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9.xml" ContentType="application/vnd.openxmlformats-officedocument.drawingml.chart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0.xml" ContentType="application/vnd.openxmlformats-officedocument.drawingml.chart+xml"/>
  <Override PartName="/xl/drawings/drawing20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8DBCED6D-453E-4DF0-B2FC-A61C5AACF2B8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TFM-157" sheetId="4" r:id="rId1"/>
    <sheet name="TFM-193" sheetId="12" r:id="rId2"/>
    <sheet name="TFM-248" sheetId="9" r:id="rId3"/>
    <sheet name="TFM-266" sheetId="11" r:id="rId4"/>
    <sheet name="TFM-282" sheetId="10" r:id="rId5"/>
    <sheet name="TFM-308" sheetId="8" r:id="rId6"/>
    <sheet name="TFM-325_337" sheetId="6" r:id="rId7"/>
    <sheet name="TFM-352_355" sheetId="5" r:id="rId8"/>
    <sheet name="TFM-532" sheetId="7" r:id="rId9"/>
    <sheet name="TFM-1064" sheetId="13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<sst xmlns="http://schemas.openxmlformats.org/spreadsheetml/2006/main" count="60" uniqueCount="15">
  <si>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</si>
  <si>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</si>
  <si>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</si>
  <si>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</si>
  <si>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</si>
  <si>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TFM-157</t>
    <phoneticPr fontId="1"/>
  </si>
  <si>
    <t>TFM-352/355</t>
    <phoneticPr fontId="1"/>
  </si>
  <si>
    <t>TFM-325/337</t>
    <phoneticPr fontId="1"/>
  </si>
  <si>
    <t>TFM-532</t>
    <phoneticPr fontId="1"/>
  </si>
  <si>
    <t>TFM-308</t>
    <phoneticPr fontId="1"/>
  </si>
  <si>
    <t>TFM-248</t>
    <phoneticPr fontId="1"/>
  </si>
  <si>
    <t>TFM-282</t>
    <phoneticPr fontId="1"/>
  </si>
  <si>
    <t>TFM-266</t>
    <phoneticPr fontId="1"/>
  </si>
  <si>
    <t>TFM-193</t>
    <phoneticPr fontId="1"/>
  </si>
  <si>
    <t>TFM-1064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</si>
</sst>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'TFM-157'!$B$2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'TFM-157'!$A$3:$A$1803</c:f>
              <c:numCache>
                <c:formatCode>General</c:formatCode>
                <c:ptCount val="1801"/>
                <c:pt idx="0">
                  <c:v>130</c:v>
                </c:pt>
                <c:pt idx="1">
                  <c:v>131</c:v>
                </c:pt>
                <c:pt idx="2">
                  <c:v>132</c:v>
                </c:pt>
                <c:pt idx="3">
                  <c:v>133</c:v>
                </c:pt>
                <c:pt idx="4">
                  <c:v>134</c:v>
                </c:pt>
                <c:pt idx="5">
                  <c:v>135</c:v>
                </c:pt>
                <c:pt idx="6">
                  <c:v>136</c:v>
                </c:pt>
                <c:pt idx="7">
                  <c:v>137</c:v>
                </c:pt>
                <c:pt idx="8">
                  <c:v>138</c:v>
                </c:pt>
                <c:pt idx="9">
                  <c:v>139</c:v>
                </c:pt>
                <c:pt idx="10">
                  <c:v>140</c:v>
                </c:pt>
                <c:pt idx="11">
                  <c:v>141</c:v>
                </c:pt>
                <c:pt idx="12">
                  <c:v>142</c:v>
                </c:pt>
                <c:pt idx="13">
                  <c:v>143</c:v>
                </c:pt>
                <c:pt idx="14">
                  <c:v>144</c:v>
                </c:pt>
                <c:pt idx="15">
                  <c:v>145</c:v>
                </c:pt>
                <c:pt idx="16">
                  <c:v>146</c:v>
                </c:pt>
                <c:pt idx="17">
                  <c:v>147</c:v>
                </c:pt>
                <c:pt idx="18">
                  <c:v>148</c:v>
                </c:pt>
                <c:pt idx="19">
                  <c:v>149</c:v>
                </c:pt>
                <c:pt idx="20">
                  <c:v>150</c:v>
                </c:pt>
                <c:pt idx="21">
                  <c:v>151</c:v>
                </c:pt>
                <c:pt idx="22">
                  <c:v>152</c:v>
                </c:pt>
                <c:pt idx="23">
                  <c:v>153</c:v>
                </c:pt>
                <c:pt idx="24">
                  <c:v>154</c:v>
                </c:pt>
                <c:pt idx="25">
                  <c:v>155</c:v>
                </c:pt>
                <c:pt idx="26">
                  <c:v>156</c:v>
                </c:pt>
                <c:pt idx="27">
                  <c:v>157</c:v>
                </c:pt>
                <c:pt idx="28">
                  <c:v>158</c:v>
                </c:pt>
                <c:pt idx="29">
                  <c:v>159</c:v>
                </c:pt>
                <c:pt idx="30">
                  <c:v>160</c:v>
                </c:pt>
                <c:pt idx="31">
                  <c:v>161</c:v>
                </c:pt>
                <c:pt idx="32">
                  <c:v>162</c:v>
                </c:pt>
                <c:pt idx="33">
                  <c:v>163</c:v>
                </c:pt>
                <c:pt idx="34">
                  <c:v>164</c:v>
                </c:pt>
                <c:pt idx="35">
                  <c:v>165</c:v>
                </c:pt>
                <c:pt idx="36">
                  <c:v>166</c:v>
                </c:pt>
                <c:pt idx="37">
                  <c:v>167</c:v>
                </c:pt>
                <c:pt idx="38">
                  <c:v>168</c:v>
                </c:pt>
                <c:pt idx="39">
                  <c:v>169</c:v>
                </c:pt>
                <c:pt idx="40">
                  <c:v>170</c:v>
                </c:pt>
                <c:pt idx="41">
                  <c:v>171</c:v>
                </c:pt>
                <c:pt idx="42">
                  <c:v>172</c:v>
                </c:pt>
                <c:pt idx="43">
                  <c:v>173</c:v>
                </c:pt>
                <c:pt idx="44">
                  <c:v>174</c:v>
                </c:pt>
                <c:pt idx="45">
                  <c:v>175</c:v>
                </c:pt>
                <c:pt idx="46">
                  <c:v>176</c:v>
                </c:pt>
                <c:pt idx="47">
                  <c:v>177</c:v>
                </c:pt>
                <c:pt idx="48">
                  <c:v>178</c:v>
                </c:pt>
                <c:pt idx="49">
                  <c:v>179</c:v>
                </c:pt>
                <c:pt idx="50">
                  <c:v>180</c:v>
                </c:pt>
                <c:pt idx="51">
                  <c:v>181</c:v>
                </c:pt>
                <c:pt idx="52">
                  <c:v>182</c:v>
                </c:pt>
                <c:pt idx="53">
                  <c:v>183</c:v>
                </c:pt>
                <c:pt idx="54">
                  <c:v>184</c:v>
                </c:pt>
                <c:pt idx="55">
                  <c:v>185</c:v>
                </c:pt>
                <c:pt idx="56">
                  <c:v>186</c:v>
                </c:pt>
                <c:pt idx="57">
                  <c:v>187</c:v>
                </c:pt>
                <c:pt idx="58">
                  <c:v>188</c:v>
                </c:pt>
                <c:pt idx="59">
                  <c:v>189</c:v>
                </c:pt>
                <c:pt idx="60">
                  <c:v>190</c:v>
                </c:pt>
                <c:pt idx="61">
                  <c:v>191</c:v>
                </c:pt>
                <c:pt idx="62">
                  <c:v>192</c:v>
                </c:pt>
                <c:pt idx="63">
                  <c:v>193</c:v>
                </c:pt>
                <c:pt idx="64">
                  <c:v>194</c:v>
                </c:pt>
                <c:pt idx="65">
                  <c:v>195</c:v>
                </c:pt>
                <c:pt idx="66">
                  <c:v>196</c:v>
                </c:pt>
                <c:pt idx="67">
                  <c:v>197</c:v>
                </c:pt>
                <c:pt idx="68">
                  <c:v>198</c:v>
                </c:pt>
                <c:pt idx="69">
                  <c:v>199</c:v>
                </c:pt>
                <c:pt idx="70">
                  <c:v>200</c:v>
                </c:pt>
                <c:pt idx="71">
                  <c:v>201</c:v>
                </c:pt>
                <c:pt idx="72">
                  <c:v>202</c:v>
                </c:pt>
                <c:pt idx="73">
                  <c:v>203</c:v>
                </c:pt>
                <c:pt idx="74">
                  <c:v>204</c:v>
                </c:pt>
                <c:pt idx="75">
                  <c:v>205</c:v>
                </c:pt>
                <c:pt idx="76">
                  <c:v>206</c:v>
                </c:pt>
                <c:pt idx="77">
                  <c:v>207</c:v>
                </c:pt>
                <c:pt idx="78">
                  <c:v>208</c:v>
                </c:pt>
                <c:pt idx="79">
                  <c:v>209</c:v>
                </c:pt>
                <c:pt idx="80">
                  <c:v>210</c:v>
                </c:pt>
                <c:pt idx="81">
                  <c:v>211</c:v>
                </c:pt>
                <c:pt idx="82">
                  <c:v>212</c:v>
                </c:pt>
                <c:pt idx="83">
                  <c:v>213</c:v>
                </c:pt>
                <c:pt idx="84">
                  <c:v>214</c:v>
                </c:pt>
                <c:pt idx="85">
                  <c:v>215</c:v>
                </c:pt>
                <c:pt idx="86">
                  <c:v>216</c:v>
                </c:pt>
                <c:pt idx="87">
                  <c:v>217</c:v>
                </c:pt>
                <c:pt idx="88">
                  <c:v>218</c:v>
                </c:pt>
                <c:pt idx="89">
                  <c:v>219</c:v>
                </c:pt>
                <c:pt idx="90">
                  <c:v>220</c:v>
                </c:pt>
                <c:pt idx="91">
                  <c:v>221</c:v>
                </c:pt>
                <c:pt idx="92">
                  <c:v>222</c:v>
                </c:pt>
                <c:pt idx="93">
                  <c:v>223</c:v>
                </c:pt>
                <c:pt idx="94">
                  <c:v>224</c:v>
                </c:pt>
                <c:pt idx="95">
                  <c:v>225</c:v>
                </c:pt>
                <c:pt idx="96">
                  <c:v>226</c:v>
                </c:pt>
                <c:pt idx="97">
                  <c:v>227</c:v>
                </c:pt>
                <c:pt idx="98">
                  <c:v>228</c:v>
                </c:pt>
                <c:pt idx="99">
                  <c:v>229</c:v>
                </c:pt>
                <c:pt idx="100">
                  <c:v>230</c:v>
                </c:pt>
                <c:pt idx="101">
                  <c:v>231</c:v>
                </c:pt>
                <c:pt idx="102">
                  <c:v>232</c:v>
                </c:pt>
                <c:pt idx="103">
                  <c:v>233</c:v>
                </c:pt>
                <c:pt idx="104">
                  <c:v>234</c:v>
                </c:pt>
                <c:pt idx="105">
                  <c:v>235</c:v>
                </c:pt>
                <c:pt idx="106">
                  <c:v>236</c:v>
                </c:pt>
                <c:pt idx="107">
                  <c:v>237</c:v>
                </c:pt>
                <c:pt idx="108">
                  <c:v>238</c:v>
                </c:pt>
                <c:pt idx="109">
                  <c:v>239</c:v>
                </c:pt>
                <c:pt idx="110">
                  <c:v>240</c:v>
                </c:pt>
                <c:pt idx="111">
                  <c:v>241</c:v>
                </c:pt>
                <c:pt idx="112">
                  <c:v>242</c:v>
                </c:pt>
                <c:pt idx="113">
                  <c:v>243</c:v>
                </c:pt>
                <c:pt idx="114">
                  <c:v>244</c:v>
                </c:pt>
                <c:pt idx="115">
                  <c:v>245</c:v>
                </c:pt>
                <c:pt idx="116">
                  <c:v>246</c:v>
                </c:pt>
                <c:pt idx="117">
                  <c:v>247</c:v>
                </c:pt>
                <c:pt idx="118">
                  <c:v>248</c:v>
                </c:pt>
                <c:pt idx="119">
                  <c:v>249</c:v>
                </c:pt>
                <c:pt idx="120">
                  <c:v>250</c:v>
                </c:pt>
                <c:pt idx="121">
                  <c:v>251</c:v>
                </c:pt>
                <c:pt idx="122">
                  <c:v>252</c:v>
                </c:pt>
                <c:pt idx="123">
                  <c:v>253</c:v>
                </c:pt>
                <c:pt idx="124">
                  <c:v>254</c:v>
                </c:pt>
                <c:pt idx="125">
                  <c:v>255</c:v>
                </c:pt>
                <c:pt idx="126">
                  <c:v>256</c:v>
                </c:pt>
                <c:pt idx="127">
                  <c:v>257</c:v>
                </c:pt>
                <c:pt idx="128">
                  <c:v>258</c:v>
                </c:pt>
                <c:pt idx="129">
                  <c:v>259</c:v>
                </c:pt>
                <c:pt idx="130">
                  <c:v>260</c:v>
                </c:pt>
                <c:pt idx="131">
                  <c:v>261</c:v>
                </c:pt>
                <c:pt idx="132">
                  <c:v>262</c:v>
                </c:pt>
                <c:pt idx="133">
                  <c:v>263</c:v>
                </c:pt>
                <c:pt idx="134">
                  <c:v>264</c:v>
                </c:pt>
                <c:pt idx="135">
                  <c:v>265</c:v>
                </c:pt>
                <c:pt idx="136">
                  <c:v>266</c:v>
                </c:pt>
                <c:pt idx="137">
                  <c:v>267</c:v>
                </c:pt>
                <c:pt idx="138">
                  <c:v>268</c:v>
                </c:pt>
                <c:pt idx="139">
                  <c:v>269</c:v>
                </c:pt>
                <c:pt idx="140">
                  <c:v>270</c:v>
                </c:pt>
                <c:pt idx="141">
                  <c:v>271</c:v>
                </c:pt>
                <c:pt idx="142">
                  <c:v>272</c:v>
                </c:pt>
                <c:pt idx="143">
                  <c:v>273</c:v>
                </c:pt>
                <c:pt idx="144">
                  <c:v>274</c:v>
                </c:pt>
                <c:pt idx="145">
                  <c:v>275</c:v>
                </c:pt>
                <c:pt idx="146">
                  <c:v>276</c:v>
                </c:pt>
                <c:pt idx="147">
                  <c:v>277</c:v>
                </c:pt>
                <c:pt idx="148">
                  <c:v>278</c:v>
                </c:pt>
                <c:pt idx="149">
                  <c:v>279</c:v>
                </c:pt>
                <c:pt idx="150">
                  <c:v>280</c:v>
                </c:pt>
                <c:pt idx="151">
                  <c:v>281</c:v>
                </c:pt>
                <c:pt idx="152">
                  <c:v>282</c:v>
                </c:pt>
                <c:pt idx="153">
                  <c:v>283</c:v>
                </c:pt>
                <c:pt idx="154">
                  <c:v>284</c:v>
                </c:pt>
                <c:pt idx="155">
                  <c:v>285</c:v>
                </c:pt>
                <c:pt idx="156">
                  <c:v>286</c:v>
                </c:pt>
                <c:pt idx="157">
                  <c:v>287</c:v>
                </c:pt>
                <c:pt idx="158">
                  <c:v>288</c:v>
                </c:pt>
                <c:pt idx="159">
                  <c:v>289</c:v>
                </c:pt>
                <c:pt idx="160">
                  <c:v>290</c:v>
                </c:pt>
                <c:pt idx="161">
                  <c:v>291</c:v>
                </c:pt>
                <c:pt idx="162">
                  <c:v>292</c:v>
                </c:pt>
                <c:pt idx="163">
                  <c:v>293</c:v>
                </c:pt>
                <c:pt idx="164">
                  <c:v>294</c:v>
                </c:pt>
                <c:pt idx="165">
                  <c:v>295</c:v>
                </c:pt>
                <c:pt idx="166">
                  <c:v>296</c:v>
                </c:pt>
                <c:pt idx="167">
                  <c:v>297</c:v>
                </c:pt>
                <c:pt idx="168">
                  <c:v>298</c:v>
                </c:pt>
                <c:pt idx="169">
                  <c:v>299</c:v>
                </c:pt>
                <c:pt idx="170">
                  <c:v>300</c:v>
                </c:pt>
                <c:pt idx="171">
                  <c:v>301</c:v>
                </c:pt>
                <c:pt idx="172">
                  <c:v>302</c:v>
                </c:pt>
                <c:pt idx="173">
                  <c:v>303</c:v>
                </c:pt>
                <c:pt idx="174">
                  <c:v>304</c:v>
                </c:pt>
                <c:pt idx="175">
                  <c:v>305</c:v>
                </c:pt>
                <c:pt idx="176">
                  <c:v>306</c:v>
                </c:pt>
                <c:pt idx="177">
                  <c:v>307</c:v>
                </c:pt>
                <c:pt idx="178">
                  <c:v>308</c:v>
                </c:pt>
                <c:pt idx="179">
                  <c:v>309</c:v>
                </c:pt>
                <c:pt idx="180">
                  <c:v>310</c:v>
                </c:pt>
                <c:pt idx="181">
                  <c:v>311</c:v>
                </c:pt>
                <c:pt idx="182">
                  <c:v>312</c:v>
                </c:pt>
                <c:pt idx="183">
                  <c:v>313</c:v>
                </c:pt>
                <c:pt idx="184">
                  <c:v>314</c:v>
                </c:pt>
                <c:pt idx="185">
                  <c:v>315</c:v>
                </c:pt>
                <c:pt idx="186">
                  <c:v>316</c:v>
                </c:pt>
                <c:pt idx="187">
                  <c:v>317</c:v>
                </c:pt>
                <c:pt idx="188">
                  <c:v>318</c:v>
                </c:pt>
                <c:pt idx="189">
                  <c:v>319</c:v>
                </c:pt>
                <c:pt idx="190">
                  <c:v>320</c:v>
                </c:pt>
                <c:pt idx="191">
                  <c:v>321</c:v>
                </c:pt>
                <c:pt idx="192">
                  <c:v>322</c:v>
                </c:pt>
                <c:pt idx="193">
                  <c:v>323</c:v>
                </c:pt>
                <c:pt idx="194">
                  <c:v>324</c:v>
                </c:pt>
                <c:pt idx="195">
                  <c:v>325</c:v>
                </c:pt>
                <c:pt idx="196">
                  <c:v>326</c:v>
                </c:pt>
                <c:pt idx="197">
                  <c:v>327</c:v>
                </c:pt>
                <c:pt idx="198">
                  <c:v>328</c:v>
                </c:pt>
                <c:pt idx="199">
                  <c:v>329</c:v>
                </c:pt>
                <c:pt idx="200">
                  <c:v>330</c:v>
                </c:pt>
                <c:pt idx="201">
                  <c:v>331</c:v>
                </c:pt>
                <c:pt idx="202">
                  <c:v>332</c:v>
                </c:pt>
                <c:pt idx="203">
                  <c:v>333</c:v>
                </c:pt>
                <c:pt idx="204">
                  <c:v>334</c:v>
                </c:pt>
                <c:pt idx="205">
                  <c:v>335</c:v>
                </c:pt>
                <c:pt idx="206">
                  <c:v>336</c:v>
                </c:pt>
                <c:pt idx="207">
                  <c:v>337</c:v>
                </c:pt>
                <c:pt idx="208">
                  <c:v>338</c:v>
                </c:pt>
                <c:pt idx="209">
                  <c:v>339</c:v>
                </c:pt>
                <c:pt idx="210">
                  <c:v>340</c:v>
                </c:pt>
                <c:pt idx="211">
                  <c:v>341</c:v>
                </c:pt>
                <c:pt idx="212">
                  <c:v>342</c:v>
                </c:pt>
                <c:pt idx="213">
                  <c:v>343</c:v>
                </c:pt>
                <c:pt idx="214">
                  <c:v>344</c:v>
                </c:pt>
                <c:pt idx="215">
                  <c:v>345</c:v>
                </c:pt>
                <c:pt idx="216">
                  <c:v>346</c:v>
                </c:pt>
                <c:pt idx="217">
                  <c:v>347</c:v>
                </c:pt>
                <c:pt idx="218">
                  <c:v>348</c:v>
                </c:pt>
                <c:pt idx="219">
                  <c:v>349</c:v>
                </c:pt>
                <c:pt idx="220">
                  <c:v>350</c:v>
                </c:pt>
                <c:pt idx="221">
                  <c:v>351</c:v>
                </c:pt>
                <c:pt idx="222">
                  <c:v>352</c:v>
                </c:pt>
                <c:pt idx="223">
                  <c:v>353</c:v>
                </c:pt>
                <c:pt idx="224">
                  <c:v>354</c:v>
                </c:pt>
                <c:pt idx="225">
                  <c:v>355</c:v>
                </c:pt>
                <c:pt idx="226">
                  <c:v>356</c:v>
                </c:pt>
                <c:pt idx="227">
                  <c:v>357</c:v>
                </c:pt>
                <c:pt idx="228">
                  <c:v>358</c:v>
                </c:pt>
                <c:pt idx="229">
                  <c:v>359</c:v>
                </c:pt>
                <c:pt idx="230">
                  <c:v>360</c:v>
                </c:pt>
                <c:pt idx="231">
                  <c:v>361</c:v>
                </c:pt>
                <c:pt idx="232">
                  <c:v>362</c:v>
                </c:pt>
                <c:pt idx="233">
                  <c:v>363</c:v>
                </c:pt>
                <c:pt idx="234">
                  <c:v>364</c:v>
                </c:pt>
                <c:pt idx="235">
                  <c:v>365</c:v>
                </c:pt>
                <c:pt idx="236">
                  <c:v>366</c:v>
                </c:pt>
                <c:pt idx="237">
                  <c:v>367</c:v>
                </c:pt>
                <c:pt idx="238">
                  <c:v>368</c:v>
                </c:pt>
                <c:pt idx="239">
                  <c:v>369</c:v>
                </c:pt>
                <c:pt idx="240">
                  <c:v>370</c:v>
                </c:pt>
                <c:pt idx="241">
                  <c:v>371</c:v>
                </c:pt>
                <c:pt idx="242">
                  <c:v>372</c:v>
                </c:pt>
                <c:pt idx="243">
                  <c:v>373</c:v>
                </c:pt>
                <c:pt idx="244">
                  <c:v>374</c:v>
                </c:pt>
                <c:pt idx="245">
                  <c:v>375</c:v>
                </c:pt>
                <c:pt idx="246">
                  <c:v>376</c:v>
                </c:pt>
                <c:pt idx="247">
                  <c:v>377</c:v>
                </c:pt>
                <c:pt idx="248">
                  <c:v>378</c:v>
                </c:pt>
                <c:pt idx="249">
                  <c:v>379</c:v>
                </c:pt>
                <c:pt idx="250">
                  <c:v>380</c:v>
                </c:pt>
                <c:pt idx="251">
                  <c:v>381</c:v>
                </c:pt>
                <c:pt idx="252">
                  <c:v>382</c:v>
                </c:pt>
                <c:pt idx="253">
                  <c:v>383</c:v>
                </c:pt>
                <c:pt idx="254">
                  <c:v>384</c:v>
                </c:pt>
                <c:pt idx="255">
                  <c:v>385</c:v>
                </c:pt>
                <c:pt idx="256">
                  <c:v>386</c:v>
                </c:pt>
                <c:pt idx="257">
                  <c:v>387</c:v>
                </c:pt>
                <c:pt idx="258">
                  <c:v>388</c:v>
                </c:pt>
                <c:pt idx="259">
                  <c:v>389</c:v>
                </c:pt>
                <c:pt idx="260">
                  <c:v>390</c:v>
                </c:pt>
                <c:pt idx="261">
                  <c:v>391</c:v>
                </c:pt>
                <c:pt idx="262">
                  <c:v>392</c:v>
                </c:pt>
                <c:pt idx="263">
                  <c:v>393</c:v>
                </c:pt>
                <c:pt idx="264">
                  <c:v>394</c:v>
                </c:pt>
                <c:pt idx="265">
                  <c:v>395</c:v>
                </c:pt>
                <c:pt idx="266">
                  <c:v>396</c:v>
                </c:pt>
                <c:pt idx="267">
                  <c:v>397</c:v>
                </c:pt>
                <c:pt idx="268">
                  <c:v>398</c:v>
                </c:pt>
                <c:pt idx="269">
                  <c:v>399</c:v>
                </c:pt>
                <c:pt idx="270">
                  <c:v>400</c:v>
                </c:pt>
                <c:pt idx="271">
                  <c:v>401</c:v>
                </c:pt>
                <c:pt idx="272">
                  <c:v>402</c:v>
                </c:pt>
                <c:pt idx="273">
                  <c:v>403</c:v>
                </c:pt>
                <c:pt idx="274">
                  <c:v>404</c:v>
                </c:pt>
                <c:pt idx="275">
                  <c:v>405</c:v>
                </c:pt>
                <c:pt idx="276">
                  <c:v>406</c:v>
                </c:pt>
                <c:pt idx="277">
                  <c:v>407</c:v>
                </c:pt>
                <c:pt idx="278">
                  <c:v>408</c:v>
                </c:pt>
                <c:pt idx="279">
                  <c:v>409</c:v>
                </c:pt>
                <c:pt idx="280">
                  <c:v>410</c:v>
                </c:pt>
                <c:pt idx="281">
                  <c:v>411</c:v>
                </c:pt>
                <c:pt idx="282">
                  <c:v>412</c:v>
                </c:pt>
                <c:pt idx="283">
                  <c:v>413</c:v>
                </c:pt>
                <c:pt idx="284">
                  <c:v>414</c:v>
                </c:pt>
                <c:pt idx="285">
                  <c:v>415</c:v>
                </c:pt>
                <c:pt idx="286">
                  <c:v>416</c:v>
                </c:pt>
                <c:pt idx="287">
                  <c:v>417</c:v>
                </c:pt>
                <c:pt idx="288">
                  <c:v>418</c:v>
                </c:pt>
                <c:pt idx="289">
                  <c:v>419</c:v>
                </c:pt>
                <c:pt idx="290">
                  <c:v>420</c:v>
                </c:pt>
                <c:pt idx="291">
                  <c:v>421</c:v>
                </c:pt>
                <c:pt idx="292">
                  <c:v>422</c:v>
                </c:pt>
                <c:pt idx="293">
                  <c:v>423</c:v>
                </c:pt>
                <c:pt idx="294">
                  <c:v>424</c:v>
                </c:pt>
                <c:pt idx="295">
                  <c:v>425</c:v>
                </c:pt>
                <c:pt idx="296">
                  <c:v>426</c:v>
                </c:pt>
                <c:pt idx="297">
                  <c:v>427</c:v>
                </c:pt>
                <c:pt idx="298">
                  <c:v>428</c:v>
                </c:pt>
                <c:pt idx="299">
                  <c:v>429</c:v>
                </c:pt>
                <c:pt idx="300">
                  <c:v>430</c:v>
                </c:pt>
                <c:pt idx="301">
                  <c:v>431</c:v>
                </c:pt>
                <c:pt idx="302">
                  <c:v>432</c:v>
                </c:pt>
                <c:pt idx="303">
                  <c:v>433</c:v>
                </c:pt>
                <c:pt idx="304">
                  <c:v>434</c:v>
                </c:pt>
                <c:pt idx="305">
                  <c:v>435</c:v>
                </c:pt>
                <c:pt idx="306">
                  <c:v>436</c:v>
                </c:pt>
                <c:pt idx="307">
                  <c:v>437</c:v>
                </c:pt>
                <c:pt idx="308">
                  <c:v>438</c:v>
                </c:pt>
                <c:pt idx="309">
                  <c:v>439</c:v>
                </c:pt>
                <c:pt idx="310">
                  <c:v>440</c:v>
                </c:pt>
                <c:pt idx="311">
                  <c:v>441</c:v>
                </c:pt>
                <c:pt idx="312">
                  <c:v>442</c:v>
                </c:pt>
                <c:pt idx="313">
                  <c:v>443</c:v>
                </c:pt>
                <c:pt idx="314">
                  <c:v>444</c:v>
                </c:pt>
                <c:pt idx="315">
                  <c:v>445</c:v>
                </c:pt>
                <c:pt idx="316">
                  <c:v>446</c:v>
                </c:pt>
                <c:pt idx="317">
                  <c:v>447</c:v>
                </c:pt>
                <c:pt idx="318">
                  <c:v>448</c:v>
                </c:pt>
                <c:pt idx="319">
                  <c:v>449</c:v>
                </c:pt>
                <c:pt idx="320">
                  <c:v>450</c:v>
                </c:pt>
                <c:pt idx="321">
                  <c:v>451</c:v>
                </c:pt>
                <c:pt idx="322">
                  <c:v>452</c:v>
                </c:pt>
                <c:pt idx="323">
                  <c:v>453</c:v>
                </c:pt>
                <c:pt idx="324">
                  <c:v>454</c:v>
                </c:pt>
                <c:pt idx="325">
                  <c:v>455</c:v>
                </c:pt>
                <c:pt idx="326">
                  <c:v>456</c:v>
                </c:pt>
                <c:pt idx="327">
                  <c:v>457</c:v>
                </c:pt>
                <c:pt idx="328">
                  <c:v>458</c:v>
                </c:pt>
                <c:pt idx="329">
                  <c:v>459</c:v>
                </c:pt>
                <c:pt idx="330">
                  <c:v>460</c:v>
                </c:pt>
                <c:pt idx="331">
                  <c:v>461</c:v>
                </c:pt>
                <c:pt idx="332">
                  <c:v>462</c:v>
                </c:pt>
                <c:pt idx="333">
                  <c:v>463</c:v>
                </c:pt>
                <c:pt idx="334">
                  <c:v>464</c:v>
                </c:pt>
                <c:pt idx="335">
                  <c:v>465</c:v>
                </c:pt>
                <c:pt idx="336">
                  <c:v>466</c:v>
                </c:pt>
                <c:pt idx="337">
                  <c:v>467</c:v>
                </c:pt>
                <c:pt idx="338">
                  <c:v>468</c:v>
                </c:pt>
                <c:pt idx="339">
                  <c:v>469</c:v>
                </c:pt>
                <c:pt idx="340">
                  <c:v>470</c:v>
                </c:pt>
                <c:pt idx="341">
                  <c:v>471</c:v>
                </c:pt>
                <c:pt idx="342">
                  <c:v>472</c:v>
                </c:pt>
                <c:pt idx="343">
                  <c:v>473</c:v>
                </c:pt>
                <c:pt idx="344">
                  <c:v>474</c:v>
                </c:pt>
                <c:pt idx="345">
                  <c:v>475</c:v>
                </c:pt>
                <c:pt idx="346">
                  <c:v>476</c:v>
                </c:pt>
                <c:pt idx="347">
                  <c:v>477</c:v>
                </c:pt>
                <c:pt idx="348">
                  <c:v>478</c:v>
                </c:pt>
                <c:pt idx="349">
                  <c:v>479</c:v>
                </c:pt>
                <c:pt idx="350">
                  <c:v>480</c:v>
                </c:pt>
                <c:pt idx="351">
                  <c:v>481</c:v>
                </c:pt>
                <c:pt idx="352">
                  <c:v>482</c:v>
                </c:pt>
                <c:pt idx="353">
                  <c:v>483</c:v>
                </c:pt>
                <c:pt idx="354">
                  <c:v>484</c:v>
                </c:pt>
                <c:pt idx="355">
                  <c:v>485</c:v>
                </c:pt>
                <c:pt idx="356">
                  <c:v>486</c:v>
                </c:pt>
                <c:pt idx="357">
                  <c:v>487</c:v>
                </c:pt>
                <c:pt idx="358">
                  <c:v>488</c:v>
                </c:pt>
                <c:pt idx="359">
                  <c:v>489</c:v>
                </c:pt>
                <c:pt idx="360">
                  <c:v>490</c:v>
                </c:pt>
                <c:pt idx="361">
                  <c:v>491</c:v>
                </c:pt>
                <c:pt idx="362">
                  <c:v>492</c:v>
                </c:pt>
                <c:pt idx="363">
                  <c:v>493</c:v>
                </c:pt>
                <c:pt idx="364">
                  <c:v>494</c:v>
                </c:pt>
                <c:pt idx="365">
                  <c:v>495</c:v>
                </c:pt>
                <c:pt idx="366">
                  <c:v>496</c:v>
                </c:pt>
                <c:pt idx="367">
                  <c:v>497</c:v>
                </c:pt>
                <c:pt idx="368">
                  <c:v>498</c:v>
                </c:pt>
                <c:pt idx="369">
                  <c:v>499</c:v>
                </c:pt>
                <c:pt idx="370">
                  <c:v>500</c:v>
                </c:pt>
                <c:pt idx="371">
                  <c:v>501</c:v>
                </c:pt>
                <c:pt idx="372">
                  <c:v>502</c:v>
                </c:pt>
                <c:pt idx="373">
                  <c:v>503</c:v>
                </c:pt>
                <c:pt idx="374">
                  <c:v>504</c:v>
                </c:pt>
                <c:pt idx="375">
                  <c:v>505</c:v>
                </c:pt>
                <c:pt idx="376">
                  <c:v>506</c:v>
                </c:pt>
                <c:pt idx="377">
                  <c:v>507</c:v>
                </c:pt>
                <c:pt idx="378">
                  <c:v>508</c:v>
                </c:pt>
                <c:pt idx="379">
                  <c:v>509</c:v>
                </c:pt>
                <c:pt idx="380">
                  <c:v>510</c:v>
                </c:pt>
                <c:pt idx="381">
                  <c:v>511</c:v>
                </c:pt>
                <c:pt idx="382">
                  <c:v>512</c:v>
                </c:pt>
                <c:pt idx="383">
                  <c:v>513</c:v>
                </c:pt>
                <c:pt idx="384">
                  <c:v>514</c:v>
                </c:pt>
                <c:pt idx="385">
                  <c:v>515</c:v>
                </c:pt>
                <c:pt idx="386">
                  <c:v>516</c:v>
                </c:pt>
                <c:pt idx="387">
                  <c:v>517</c:v>
                </c:pt>
                <c:pt idx="388">
                  <c:v>518</c:v>
                </c:pt>
                <c:pt idx="389">
                  <c:v>519</c:v>
                </c:pt>
                <c:pt idx="390">
                  <c:v>520</c:v>
                </c:pt>
                <c:pt idx="391">
                  <c:v>521</c:v>
                </c:pt>
                <c:pt idx="392">
                  <c:v>522</c:v>
                </c:pt>
                <c:pt idx="393">
                  <c:v>523</c:v>
                </c:pt>
                <c:pt idx="394">
                  <c:v>524</c:v>
                </c:pt>
                <c:pt idx="395">
                  <c:v>525</c:v>
                </c:pt>
                <c:pt idx="396">
                  <c:v>526</c:v>
                </c:pt>
                <c:pt idx="397">
                  <c:v>527</c:v>
                </c:pt>
                <c:pt idx="398">
                  <c:v>528</c:v>
                </c:pt>
                <c:pt idx="399">
                  <c:v>529</c:v>
                </c:pt>
                <c:pt idx="400">
                  <c:v>530</c:v>
                </c:pt>
                <c:pt idx="401">
                  <c:v>531</c:v>
                </c:pt>
                <c:pt idx="402">
                  <c:v>532</c:v>
                </c:pt>
                <c:pt idx="403">
                  <c:v>533</c:v>
                </c:pt>
                <c:pt idx="404">
                  <c:v>534</c:v>
                </c:pt>
                <c:pt idx="405">
                  <c:v>535</c:v>
                </c:pt>
                <c:pt idx="406">
                  <c:v>536</c:v>
                </c:pt>
                <c:pt idx="407">
                  <c:v>537</c:v>
                </c:pt>
                <c:pt idx="408">
                  <c:v>538</c:v>
                </c:pt>
                <c:pt idx="409">
                  <c:v>539</c:v>
                </c:pt>
                <c:pt idx="410">
                  <c:v>540</c:v>
                </c:pt>
                <c:pt idx="411">
                  <c:v>541</c:v>
                </c:pt>
                <c:pt idx="412">
                  <c:v>542</c:v>
                </c:pt>
                <c:pt idx="413">
                  <c:v>543</c:v>
                </c:pt>
                <c:pt idx="414">
                  <c:v>544</c:v>
                </c:pt>
                <c:pt idx="415">
                  <c:v>545</c:v>
                </c:pt>
                <c:pt idx="416">
                  <c:v>546</c:v>
                </c:pt>
                <c:pt idx="417">
                  <c:v>547</c:v>
                </c:pt>
                <c:pt idx="418">
                  <c:v>548</c:v>
                </c:pt>
                <c:pt idx="419">
                  <c:v>549</c:v>
                </c:pt>
                <c:pt idx="420">
                  <c:v>550</c:v>
                </c:pt>
                <c:pt idx="421">
                  <c:v>551</c:v>
                </c:pt>
                <c:pt idx="422">
                  <c:v>552</c:v>
                </c:pt>
                <c:pt idx="423">
                  <c:v>553</c:v>
                </c:pt>
                <c:pt idx="424">
                  <c:v>554</c:v>
                </c:pt>
                <c:pt idx="425">
                  <c:v>555</c:v>
                </c:pt>
                <c:pt idx="426">
                  <c:v>556</c:v>
                </c:pt>
                <c:pt idx="427">
                  <c:v>557</c:v>
                </c:pt>
                <c:pt idx="428">
                  <c:v>558</c:v>
                </c:pt>
                <c:pt idx="429">
                  <c:v>559</c:v>
                </c:pt>
                <c:pt idx="430">
                  <c:v>560</c:v>
                </c:pt>
                <c:pt idx="431">
                  <c:v>561</c:v>
                </c:pt>
                <c:pt idx="432">
                  <c:v>562</c:v>
                </c:pt>
                <c:pt idx="433">
                  <c:v>563</c:v>
                </c:pt>
                <c:pt idx="434">
                  <c:v>564</c:v>
                </c:pt>
                <c:pt idx="435">
                  <c:v>565</c:v>
                </c:pt>
                <c:pt idx="436">
                  <c:v>566</c:v>
                </c:pt>
                <c:pt idx="437">
                  <c:v>567</c:v>
                </c:pt>
                <c:pt idx="438">
                  <c:v>568</c:v>
                </c:pt>
                <c:pt idx="439">
                  <c:v>569</c:v>
                </c:pt>
                <c:pt idx="440">
                  <c:v>570</c:v>
                </c:pt>
                <c:pt idx="441">
                  <c:v>571</c:v>
                </c:pt>
                <c:pt idx="442">
                  <c:v>572</c:v>
                </c:pt>
                <c:pt idx="443">
                  <c:v>573</c:v>
                </c:pt>
                <c:pt idx="444">
                  <c:v>574</c:v>
                </c:pt>
                <c:pt idx="445">
                  <c:v>575</c:v>
                </c:pt>
                <c:pt idx="446">
                  <c:v>576</c:v>
                </c:pt>
                <c:pt idx="447">
                  <c:v>577</c:v>
                </c:pt>
                <c:pt idx="448">
                  <c:v>578</c:v>
                </c:pt>
                <c:pt idx="449">
                  <c:v>579</c:v>
                </c:pt>
                <c:pt idx="450">
                  <c:v>580</c:v>
                </c:pt>
                <c:pt idx="451">
                  <c:v>581</c:v>
                </c:pt>
                <c:pt idx="452">
                  <c:v>582</c:v>
                </c:pt>
                <c:pt idx="453">
                  <c:v>583</c:v>
                </c:pt>
                <c:pt idx="454">
                  <c:v>584</c:v>
                </c:pt>
                <c:pt idx="455">
                  <c:v>585</c:v>
                </c:pt>
                <c:pt idx="456">
                  <c:v>586</c:v>
                </c:pt>
                <c:pt idx="457">
                  <c:v>587</c:v>
                </c:pt>
                <c:pt idx="458">
                  <c:v>588</c:v>
                </c:pt>
                <c:pt idx="459">
                  <c:v>589</c:v>
                </c:pt>
                <c:pt idx="460">
                  <c:v>590</c:v>
                </c:pt>
                <c:pt idx="461">
                  <c:v>591</c:v>
                </c:pt>
                <c:pt idx="462">
                  <c:v>592</c:v>
                </c:pt>
                <c:pt idx="463">
                  <c:v>593</c:v>
                </c:pt>
                <c:pt idx="464">
                  <c:v>594</c:v>
                </c:pt>
                <c:pt idx="465">
                  <c:v>595</c:v>
                </c:pt>
                <c:pt idx="466">
                  <c:v>596</c:v>
                </c:pt>
                <c:pt idx="467">
                  <c:v>597</c:v>
                </c:pt>
                <c:pt idx="468">
                  <c:v>598</c:v>
                </c:pt>
                <c:pt idx="469">
                  <c:v>599</c:v>
                </c:pt>
                <c:pt idx="470">
                  <c:v>600</c:v>
                </c:pt>
                <c:pt idx="471">
                  <c:v>601</c:v>
                </c:pt>
                <c:pt idx="472">
                  <c:v>602</c:v>
                </c:pt>
                <c:pt idx="473">
                  <c:v>603</c:v>
                </c:pt>
                <c:pt idx="474">
                  <c:v>604</c:v>
                </c:pt>
                <c:pt idx="475">
                  <c:v>605</c:v>
                </c:pt>
                <c:pt idx="476">
                  <c:v>606</c:v>
                </c:pt>
                <c:pt idx="477">
                  <c:v>607</c:v>
                </c:pt>
                <c:pt idx="478">
                  <c:v>608</c:v>
                </c:pt>
                <c:pt idx="479">
                  <c:v>609</c:v>
                </c:pt>
                <c:pt idx="480">
                  <c:v>610</c:v>
                </c:pt>
                <c:pt idx="481">
                  <c:v>611</c:v>
                </c:pt>
                <c:pt idx="482">
                  <c:v>612</c:v>
                </c:pt>
                <c:pt idx="483">
                  <c:v>613</c:v>
                </c:pt>
                <c:pt idx="484">
                  <c:v>614</c:v>
                </c:pt>
                <c:pt idx="485">
                  <c:v>615</c:v>
                </c:pt>
                <c:pt idx="486">
                  <c:v>616</c:v>
                </c:pt>
                <c:pt idx="487">
                  <c:v>617</c:v>
                </c:pt>
                <c:pt idx="488">
                  <c:v>618</c:v>
                </c:pt>
                <c:pt idx="489">
                  <c:v>619</c:v>
                </c:pt>
                <c:pt idx="490">
                  <c:v>620</c:v>
                </c:pt>
                <c:pt idx="491">
                  <c:v>621</c:v>
                </c:pt>
                <c:pt idx="492">
                  <c:v>622</c:v>
                </c:pt>
                <c:pt idx="493">
                  <c:v>623</c:v>
                </c:pt>
                <c:pt idx="494">
                  <c:v>624</c:v>
                </c:pt>
                <c:pt idx="495">
                  <c:v>625</c:v>
                </c:pt>
                <c:pt idx="496">
                  <c:v>626</c:v>
                </c:pt>
                <c:pt idx="497">
                  <c:v>627</c:v>
                </c:pt>
                <c:pt idx="498">
                  <c:v>628</c:v>
                </c:pt>
                <c:pt idx="499">
                  <c:v>629</c:v>
                </c:pt>
                <c:pt idx="500">
                  <c:v>630</c:v>
                </c:pt>
                <c:pt idx="501">
                  <c:v>631</c:v>
                </c:pt>
                <c:pt idx="502">
                  <c:v>632</c:v>
                </c:pt>
                <c:pt idx="503">
                  <c:v>633</c:v>
                </c:pt>
                <c:pt idx="504">
                  <c:v>634</c:v>
                </c:pt>
                <c:pt idx="505">
                  <c:v>635</c:v>
                </c:pt>
                <c:pt idx="506">
                  <c:v>636</c:v>
                </c:pt>
                <c:pt idx="507">
                  <c:v>637</c:v>
                </c:pt>
                <c:pt idx="508">
                  <c:v>638</c:v>
                </c:pt>
                <c:pt idx="509">
                  <c:v>639</c:v>
                </c:pt>
                <c:pt idx="510">
                  <c:v>640</c:v>
                </c:pt>
                <c:pt idx="511">
                  <c:v>641</c:v>
                </c:pt>
                <c:pt idx="512">
                  <c:v>642</c:v>
                </c:pt>
                <c:pt idx="513">
                  <c:v>643</c:v>
                </c:pt>
                <c:pt idx="514">
                  <c:v>644</c:v>
                </c:pt>
                <c:pt idx="515">
                  <c:v>645</c:v>
                </c:pt>
                <c:pt idx="516">
                  <c:v>646</c:v>
                </c:pt>
                <c:pt idx="517">
                  <c:v>647</c:v>
                </c:pt>
                <c:pt idx="518">
                  <c:v>648</c:v>
                </c:pt>
                <c:pt idx="519">
                  <c:v>649</c:v>
                </c:pt>
                <c:pt idx="520">
                  <c:v>650</c:v>
                </c:pt>
                <c:pt idx="521">
                  <c:v>651</c:v>
                </c:pt>
                <c:pt idx="522">
                  <c:v>652</c:v>
                </c:pt>
                <c:pt idx="523">
                  <c:v>653</c:v>
                </c:pt>
                <c:pt idx="524">
                  <c:v>654</c:v>
                </c:pt>
                <c:pt idx="525">
                  <c:v>655</c:v>
                </c:pt>
                <c:pt idx="526">
                  <c:v>656</c:v>
                </c:pt>
                <c:pt idx="527">
                  <c:v>657</c:v>
                </c:pt>
                <c:pt idx="528">
                  <c:v>658</c:v>
                </c:pt>
                <c:pt idx="529">
                  <c:v>659</c:v>
                </c:pt>
                <c:pt idx="530">
                  <c:v>660</c:v>
                </c:pt>
                <c:pt idx="531">
                  <c:v>661</c:v>
                </c:pt>
                <c:pt idx="532">
                  <c:v>662</c:v>
                </c:pt>
                <c:pt idx="533">
                  <c:v>663</c:v>
                </c:pt>
                <c:pt idx="534">
                  <c:v>664</c:v>
                </c:pt>
                <c:pt idx="535">
                  <c:v>665</c:v>
                </c:pt>
                <c:pt idx="536">
                  <c:v>666</c:v>
                </c:pt>
                <c:pt idx="537">
                  <c:v>667</c:v>
                </c:pt>
                <c:pt idx="538">
                  <c:v>668</c:v>
                </c:pt>
                <c:pt idx="539">
                  <c:v>669</c:v>
                </c:pt>
                <c:pt idx="540">
                  <c:v>670</c:v>
                </c:pt>
                <c:pt idx="541">
                  <c:v>671</c:v>
                </c:pt>
                <c:pt idx="542">
                  <c:v>672</c:v>
                </c:pt>
                <c:pt idx="543">
                  <c:v>673</c:v>
                </c:pt>
                <c:pt idx="544">
                  <c:v>674</c:v>
                </c:pt>
                <c:pt idx="545">
                  <c:v>675</c:v>
                </c:pt>
                <c:pt idx="546">
                  <c:v>676</c:v>
                </c:pt>
                <c:pt idx="547">
                  <c:v>677</c:v>
                </c:pt>
                <c:pt idx="548">
                  <c:v>678</c:v>
                </c:pt>
                <c:pt idx="549">
                  <c:v>679</c:v>
                </c:pt>
                <c:pt idx="550">
                  <c:v>680</c:v>
                </c:pt>
                <c:pt idx="551">
                  <c:v>681</c:v>
                </c:pt>
                <c:pt idx="552">
                  <c:v>682</c:v>
                </c:pt>
                <c:pt idx="553">
                  <c:v>683</c:v>
                </c:pt>
                <c:pt idx="554">
                  <c:v>684</c:v>
                </c:pt>
                <c:pt idx="555">
                  <c:v>685</c:v>
                </c:pt>
                <c:pt idx="556">
                  <c:v>686</c:v>
                </c:pt>
                <c:pt idx="557">
                  <c:v>687</c:v>
                </c:pt>
                <c:pt idx="558">
                  <c:v>688</c:v>
                </c:pt>
                <c:pt idx="559">
                  <c:v>689</c:v>
                </c:pt>
                <c:pt idx="560">
                  <c:v>690</c:v>
                </c:pt>
                <c:pt idx="561">
                  <c:v>691</c:v>
                </c:pt>
                <c:pt idx="562">
                  <c:v>692</c:v>
                </c:pt>
                <c:pt idx="563">
                  <c:v>693</c:v>
                </c:pt>
                <c:pt idx="564">
                  <c:v>694</c:v>
                </c:pt>
                <c:pt idx="565">
                  <c:v>695</c:v>
                </c:pt>
                <c:pt idx="566">
                  <c:v>696</c:v>
                </c:pt>
                <c:pt idx="567">
                  <c:v>697</c:v>
                </c:pt>
                <c:pt idx="568">
                  <c:v>698</c:v>
                </c:pt>
                <c:pt idx="569">
                  <c:v>699</c:v>
                </c:pt>
                <c:pt idx="570">
                  <c:v>700</c:v>
                </c:pt>
                <c:pt idx="571">
                  <c:v>701</c:v>
                </c:pt>
                <c:pt idx="572">
                  <c:v>702</c:v>
                </c:pt>
                <c:pt idx="573">
                  <c:v>703</c:v>
                </c:pt>
                <c:pt idx="574">
                  <c:v>704</c:v>
                </c:pt>
                <c:pt idx="575">
                  <c:v>705</c:v>
                </c:pt>
                <c:pt idx="576">
                  <c:v>706</c:v>
                </c:pt>
                <c:pt idx="577">
                  <c:v>707</c:v>
                </c:pt>
                <c:pt idx="578">
                  <c:v>708</c:v>
                </c:pt>
                <c:pt idx="579">
                  <c:v>709</c:v>
                </c:pt>
                <c:pt idx="580">
                  <c:v>710</c:v>
                </c:pt>
                <c:pt idx="581">
                  <c:v>711</c:v>
                </c:pt>
                <c:pt idx="582">
                  <c:v>712</c:v>
                </c:pt>
                <c:pt idx="583">
                  <c:v>713</c:v>
                </c:pt>
                <c:pt idx="584">
                  <c:v>714</c:v>
                </c:pt>
                <c:pt idx="585">
                  <c:v>715</c:v>
                </c:pt>
                <c:pt idx="586">
                  <c:v>716</c:v>
                </c:pt>
                <c:pt idx="587">
                  <c:v>717</c:v>
                </c:pt>
                <c:pt idx="588">
                  <c:v>718</c:v>
                </c:pt>
                <c:pt idx="589">
                  <c:v>719</c:v>
                </c:pt>
                <c:pt idx="590">
                  <c:v>720</c:v>
                </c:pt>
                <c:pt idx="591">
                  <c:v>721</c:v>
                </c:pt>
                <c:pt idx="592">
                  <c:v>722</c:v>
                </c:pt>
                <c:pt idx="593">
                  <c:v>723</c:v>
                </c:pt>
                <c:pt idx="594">
                  <c:v>724</c:v>
                </c:pt>
                <c:pt idx="595">
                  <c:v>725</c:v>
                </c:pt>
                <c:pt idx="596">
                  <c:v>726</c:v>
                </c:pt>
                <c:pt idx="597">
                  <c:v>727</c:v>
                </c:pt>
                <c:pt idx="598">
                  <c:v>728</c:v>
                </c:pt>
                <c:pt idx="599">
                  <c:v>729</c:v>
                </c:pt>
                <c:pt idx="600">
                  <c:v>730</c:v>
                </c:pt>
                <c:pt idx="601">
                  <c:v>731</c:v>
                </c:pt>
                <c:pt idx="602">
                  <c:v>732</c:v>
                </c:pt>
                <c:pt idx="603">
                  <c:v>733</c:v>
                </c:pt>
                <c:pt idx="604">
                  <c:v>734</c:v>
                </c:pt>
                <c:pt idx="605">
                  <c:v>735</c:v>
                </c:pt>
                <c:pt idx="606">
                  <c:v>736</c:v>
                </c:pt>
                <c:pt idx="607">
                  <c:v>737</c:v>
                </c:pt>
                <c:pt idx="608">
                  <c:v>738</c:v>
                </c:pt>
                <c:pt idx="609">
                  <c:v>739</c:v>
                </c:pt>
                <c:pt idx="610">
                  <c:v>740</c:v>
                </c:pt>
                <c:pt idx="611">
                  <c:v>741</c:v>
                </c:pt>
                <c:pt idx="612">
                  <c:v>742</c:v>
                </c:pt>
                <c:pt idx="613">
                  <c:v>743</c:v>
                </c:pt>
                <c:pt idx="614">
                  <c:v>744</c:v>
                </c:pt>
                <c:pt idx="615">
                  <c:v>745</c:v>
                </c:pt>
                <c:pt idx="616">
                  <c:v>746</c:v>
                </c:pt>
                <c:pt idx="617">
                  <c:v>747</c:v>
                </c:pt>
                <c:pt idx="618">
                  <c:v>748</c:v>
                </c:pt>
                <c:pt idx="619">
                  <c:v>749</c:v>
                </c:pt>
                <c:pt idx="620">
                  <c:v>750</c:v>
                </c:pt>
                <c:pt idx="621">
                  <c:v>751</c:v>
                </c:pt>
                <c:pt idx="622">
                  <c:v>752</c:v>
                </c:pt>
                <c:pt idx="623">
                  <c:v>753</c:v>
                </c:pt>
                <c:pt idx="624">
                  <c:v>754</c:v>
                </c:pt>
                <c:pt idx="625">
                  <c:v>755</c:v>
                </c:pt>
                <c:pt idx="626">
                  <c:v>756</c:v>
                </c:pt>
                <c:pt idx="627">
                  <c:v>757</c:v>
                </c:pt>
                <c:pt idx="628">
                  <c:v>758</c:v>
                </c:pt>
                <c:pt idx="629">
                  <c:v>759</c:v>
                </c:pt>
                <c:pt idx="630">
                  <c:v>760</c:v>
                </c:pt>
                <c:pt idx="631">
                  <c:v>761</c:v>
                </c:pt>
                <c:pt idx="632">
                  <c:v>762</c:v>
                </c:pt>
                <c:pt idx="633">
                  <c:v>763</c:v>
                </c:pt>
                <c:pt idx="634">
                  <c:v>764</c:v>
                </c:pt>
                <c:pt idx="635">
                  <c:v>765</c:v>
                </c:pt>
                <c:pt idx="636">
                  <c:v>766</c:v>
                </c:pt>
                <c:pt idx="637">
                  <c:v>767</c:v>
                </c:pt>
                <c:pt idx="638">
                  <c:v>768</c:v>
                </c:pt>
                <c:pt idx="639">
                  <c:v>769</c:v>
                </c:pt>
                <c:pt idx="640">
                  <c:v>770</c:v>
                </c:pt>
                <c:pt idx="641">
                  <c:v>771</c:v>
                </c:pt>
                <c:pt idx="642">
                  <c:v>772</c:v>
                </c:pt>
                <c:pt idx="643">
                  <c:v>773</c:v>
                </c:pt>
                <c:pt idx="644">
                  <c:v>774</c:v>
                </c:pt>
                <c:pt idx="645">
                  <c:v>775</c:v>
                </c:pt>
                <c:pt idx="646">
                  <c:v>776</c:v>
                </c:pt>
                <c:pt idx="647">
                  <c:v>777</c:v>
                </c:pt>
                <c:pt idx="648">
                  <c:v>778</c:v>
                </c:pt>
                <c:pt idx="649">
                  <c:v>779</c:v>
                </c:pt>
                <c:pt idx="650">
                  <c:v>780</c:v>
                </c:pt>
                <c:pt idx="651">
                  <c:v>781</c:v>
                </c:pt>
                <c:pt idx="652">
                  <c:v>782</c:v>
                </c:pt>
                <c:pt idx="653">
                  <c:v>783</c:v>
                </c:pt>
                <c:pt idx="654">
                  <c:v>784</c:v>
                </c:pt>
                <c:pt idx="655">
                  <c:v>785</c:v>
                </c:pt>
                <c:pt idx="656">
                  <c:v>786</c:v>
                </c:pt>
                <c:pt idx="657">
                  <c:v>787</c:v>
                </c:pt>
                <c:pt idx="658">
                  <c:v>788</c:v>
                </c:pt>
                <c:pt idx="659">
                  <c:v>789</c:v>
                </c:pt>
                <c:pt idx="660">
                  <c:v>790</c:v>
                </c:pt>
                <c:pt idx="661">
                  <c:v>791</c:v>
                </c:pt>
                <c:pt idx="662">
                  <c:v>792</c:v>
                </c:pt>
                <c:pt idx="663">
                  <c:v>793</c:v>
                </c:pt>
                <c:pt idx="664">
                  <c:v>794</c:v>
                </c:pt>
                <c:pt idx="665">
                  <c:v>795</c:v>
                </c:pt>
                <c:pt idx="666">
                  <c:v>796</c:v>
                </c:pt>
                <c:pt idx="667">
                  <c:v>797</c:v>
                </c:pt>
                <c:pt idx="668">
                  <c:v>798</c:v>
                </c:pt>
                <c:pt idx="669">
                  <c:v>799</c:v>
                </c:pt>
                <c:pt idx="670">
                  <c:v>800</c:v>
                </c:pt>
                <c:pt idx="671">
                  <c:v>801</c:v>
                </c:pt>
                <c:pt idx="672">
                  <c:v>802</c:v>
                </c:pt>
                <c:pt idx="673">
                  <c:v>803</c:v>
                </c:pt>
                <c:pt idx="674">
                  <c:v>804</c:v>
                </c:pt>
                <c:pt idx="675">
                  <c:v>805</c:v>
                </c:pt>
                <c:pt idx="676">
                  <c:v>806</c:v>
                </c:pt>
                <c:pt idx="677">
                  <c:v>807</c:v>
                </c:pt>
                <c:pt idx="678">
                  <c:v>808</c:v>
                </c:pt>
                <c:pt idx="679">
                  <c:v>809</c:v>
                </c:pt>
                <c:pt idx="680">
                  <c:v>810</c:v>
                </c:pt>
                <c:pt idx="681">
                  <c:v>811</c:v>
                </c:pt>
                <c:pt idx="682">
                  <c:v>812</c:v>
                </c:pt>
                <c:pt idx="683">
                  <c:v>813</c:v>
                </c:pt>
                <c:pt idx="684">
                  <c:v>814</c:v>
                </c:pt>
                <c:pt idx="685">
                  <c:v>815</c:v>
                </c:pt>
                <c:pt idx="686">
                  <c:v>816</c:v>
                </c:pt>
                <c:pt idx="687">
                  <c:v>817</c:v>
                </c:pt>
                <c:pt idx="688">
                  <c:v>818</c:v>
                </c:pt>
                <c:pt idx="689">
                  <c:v>819</c:v>
                </c:pt>
                <c:pt idx="690">
                  <c:v>820</c:v>
                </c:pt>
                <c:pt idx="691">
                  <c:v>821</c:v>
                </c:pt>
                <c:pt idx="692">
                  <c:v>822</c:v>
                </c:pt>
                <c:pt idx="693">
                  <c:v>823</c:v>
                </c:pt>
                <c:pt idx="694">
                  <c:v>824</c:v>
                </c:pt>
                <c:pt idx="695">
                  <c:v>825</c:v>
                </c:pt>
                <c:pt idx="696">
                  <c:v>826</c:v>
                </c:pt>
                <c:pt idx="697">
                  <c:v>827</c:v>
                </c:pt>
                <c:pt idx="698">
                  <c:v>828</c:v>
                </c:pt>
                <c:pt idx="699">
                  <c:v>829</c:v>
                </c:pt>
                <c:pt idx="700">
                  <c:v>830</c:v>
                </c:pt>
                <c:pt idx="701">
                  <c:v>831</c:v>
                </c:pt>
                <c:pt idx="702">
                  <c:v>832</c:v>
                </c:pt>
                <c:pt idx="703">
                  <c:v>833</c:v>
                </c:pt>
                <c:pt idx="704">
                  <c:v>834</c:v>
                </c:pt>
                <c:pt idx="705">
                  <c:v>835</c:v>
                </c:pt>
                <c:pt idx="706">
                  <c:v>836</c:v>
                </c:pt>
                <c:pt idx="707">
                  <c:v>837</c:v>
                </c:pt>
                <c:pt idx="708">
                  <c:v>838</c:v>
                </c:pt>
                <c:pt idx="709">
                  <c:v>839</c:v>
                </c:pt>
                <c:pt idx="710">
                  <c:v>840</c:v>
                </c:pt>
                <c:pt idx="711">
                  <c:v>841</c:v>
                </c:pt>
                <c:pt idx="712">
                  <c:v>842</c:v>
                </c:pt>
                <c:pt idx="713">
                  <c:v>843</c:v>
                </c:pt>
                <c:pt idx="714">
                  <c:v>844</c:v>
                </c:pt>
                <c:pt idx="715">
                  <c:v>845</c:v>
                </c:pt>
                <c:pt idx="716">
                  <c:v>846</c:v>
                </c:pt>
                <c:pt idx="717">
                  <c:v>847</c:v>
                </c:pt>
                <c:pt idx="718">
                  <c:v>848</c:v>
                </c:pt>
                <c:pt idx="719">
                  <c:v>849</c:v>
                </c:pt>
                <c:pt idx="720">
                  <c:v>850</c:v>
                </c:pt>
                <c:pt idx="721">
                  <c:v>851</c:v>
                </c:pt>
                <c:pt idx="722">
                  <c:v>852</c:v>
                </c:pt>
                <c:pt idx="723">
                  <c:v>853</c:v>
                </c:pt>
                <c:pt idx="724">
                  <c:v>854</c:v>
                </c:pt>
                <c:pt idx="725">
                  <c:v>855</c:v>
                </c:pt>
                <c:pt idx="726">
                  <c:v>856</c:v>
                </c:pt>
                <c:pt idx="727">
                  <c:v>857</c:v>
                </c:pt>
                <c:pt idx="728">
                  <c:v>858</c:v>
                </c:pt>
                <c:pt idx="729">
                  <c:v>859</c:v>
                </c:pt>
                <c:pt idx="730">
                  <c:v>860</c:v>
                </c:pt>
                <c:pt idx="731">
                  <c:v>861</c:v>
                </c:pt>
                <c:pt idx="732">
                  <c:v>862</c:v>
                </c:pt>
                <c:pt idx="733">
                  <c:v>863</c:v>
                </c:pt>
                <c:pt idx="734">
                  <c:v>864</c:v>
                </c:pt>
                <c:pt idx="735">
                  <c:v>865</c:v>
                </c:pt>
                <c:pt idx="736">
                  <c:v>866</c:v>
                </c:pt>
                <c:pt idx="737">
                  <c:v>867</c:v>
                </c:pt>
                <c:pt idx="738">
                  <c:v>868</c:v>
                </c:pt>
                <c:pt idx="739">
                  <c:v>869</c:v>
                </c:pt>
                <c:pt idx="740">
                  <c:v>870</c:v>
                </c:pt>
                <c:pt idx="741">
                  <c:v>871</c:v>
                </c:pt>
                <c:pt idx="742">
                  <c:v>872</c:v>
                </c:pt>
                <c:pt idx="743">
                  <c:v>873</c:v>
                </c:pt>
                <c:pt idx="744">
                  <c:v>874</c:v>
                </c:pt>
                <c:pt idx="745">
                  <c:v>875</c:v>
                </c:pt>
                <c:pt idx="746">
                  <c:v>876</c:v>
                </c:pt>
                <c:pt idx="747">
                  <c:v>877</c:v>
                </c:pt>
                <c:pt idx="748">
                  <c:v>878</c:v>
                </c:pt>
                <c:pt idx="749">
                  <c:v>879</c:v>
                </c:pt>
                <c:pt idx="750">
                  <c:v>880</c:v>
                </c:pt>
                <c:pt idx="751">
                  <c:v>881</c:v>
                </c:pt>
                <c:pt idx="752">
                  <c:v>882</c:v>
                </c:pt>
                <c:pt idx="753">
                  <c:v>883</c:v>
                </c:pt>
                <c:pt idx="754">
                  <c:v>884</c:v>
                </c:pt>
                <c:pt idx="755">
                  <c:v>885</c:v>
                </c:pt>
                <c:pt idx="756">
                  <c:v>886</c:v>
                </c:pt>
                <c:pt idx="757">
                  <c:v>887</c:v>
                </c:pt>
                <c:pt idx="758">
                  <c:v>888</c:v>
                </c:pt>
                <c:pt idx="759">
                  <c:v>889</c:v>
                </c:pt>
                <c:pt idx="760">
                  <c:v>890</c:v>
                </c:pt>
                <c:pt idx="761">
                  <c:v>891</c:v>
                </c:pt>
                <c:pt idx="762">
                  <c:v>892</c:v>
                </c:pt>
                <c:pt idx="763">
                  <c:v>893</c:v>
                </c:pt>
                <c:pt idx="764">
                  <c:v>894</c:v>
                </c:pt>
                <c:pt idx="765">
                  <c:v>895</c:v>
                </c:pt>
                <c:pt idx="766">
                  <c:v>896</c:v>
                </c:pt>
                <c:pt idx="767">
                  <c:v>897</c:v>
                </c:pt>
                <c:pt idx="768">
                  <c:v>898</c:v>
                </c:pt>
                <c:pt idx="769">
                  <c:v>899</c:v>
                </c:pt>
                <c:pt idx="770">
                  <c:v>900</c:v>
                </c:pt>
                <c:pt idx="771">
                  <c:v>901</c:v>
                </c:pt>
                <c:pt idx="772">
                  <c:v>902</c:v>
                </c:pt>
                <c:pt idx="773">
                  <c:v>903</c:v>
                </c:pt>
                <c:pt idx="774">
                  <c:v>904</c:v>
                </c:pt>
                <c:pt idx="775">
                  <c:v>905</c:v>
                </c:pt>
                <c:pt idx="776">
                  <c:v>906</c:v>
                </c:pt>
                <c:pt idx="777">
                  <c:v>907</c:v>
                </c:pt>
                <c:pt idx="778">
                  <c:v>908</c:v>
                </c:pt>
                <c:pt idx="779">
                  <c:v>909</c:v>
                </c:pt>
                <c:pt idx="780">
                  <c:v>910</c:v>
                </c:pt>
                <c:pt idx="781">
                  <c:v>911</c:v>
                </c:pt>
                <c:pt idx="782">
                  <c:v>912</c:v>
                </c:pt>
                <c:pt idx="783">
                  <c:v>913</c:v>
                </c:pt>
                <c:pt idx="784">
                  <c:v>914</c:v>
                </c:pt>
                <c:pt idx="785">
                  <c:v>915</c:v>
                </c:pt>
                <c:pt idx="786">
                  <c:v>916</c:v>
                </c:pt>
                <c:pt idx="787">
                  <c:v>917</c:v>
                </c:pt>
                <c:pt idx="788">
                  <c:v>918</c:v>
                </c:pt>
                <c:pt idx="789">
                  <c:v>919</c:v>
                </c:pt>
                <c:pt idx="790">
                  <c:v>920</c:v>
                </c:pt>
                <c:pt idx="791">
                  <c:v>921</c:v>
                </c:pt>
                <c:pt idx="792">
                  <c:v>922</c:v>
                </c:pt>
                <c:pt idx="793">
                  <c:v>923</c:v>
                </c:pt>
                <c:pt idx="794">
                  <c:v>924</c:v>
                </c:pt>
                <c:pt idx="795">
                  <c:v>925</c:v>
                </c:pt>
                <c:pt idx="796">
                  <c:v>926</c:v>
                </c:pt>
                <c:pt idx="797">
                  <c:v>927</c:v>
                </c:pt>
                <c:pt idx="798">
                  <c:v>928</c:v>
                </c:pt>
                <c:pt idx="799">
                  <c:v>929</c:v>
                </c:pt>
                <c:pt idx="800">
                  <c:v>930</c:v>
                </c:pt>
                <c:pt idx="801">
                  <c:v>931</c:v>
                </c:pt>
                <c:pt idx="802">
                  <c:v>932</c:v>
                </c:pt>
                <c:pt idx="803">
                  <c:v>933</c:v>
                </c:pt>
                <c:pt idx="804">
                  <c:v>934</c:v>
                </c:pt>
                <c:pt idx="805">
                  <c:v>935</c:v>
                </c:pt>
                <c:pt idx="806">
                  <c:v>936</c:v>
                </c:pt>
                <c:pt idx="807">
                  <c:v>937</c:v>
                </c:pt>
                <c:pt idx="808">
                  <c:v>938</c:v>
                </c:pt>
                <c:pt idx="809">
                  <c:v>939</c:v>
                </c:pt>
                <c:pt idx="810">
                  <c:v>940</c:v>
                </c:pt>
                <c:pt idx="811">
                  <c:v>941</c:v>
                </c:pt>
                <c:pt idx="812">
                  <c:v>942</c:v>
                </c:pt>
                <c:pt idx="813">
                  <c:v>943</c:v>
                </c:pt>
                <c:pt idx="814">
                  <c:v>944</c:v>
                </c:pt>
                <c:pt idx="815">
                  <c:v>945</c:v>
                </c:pt>
                <c:pt idx="816">
                  <c:v>946</c:v>
                </c:pt>
                <c:pt idx="817">
                  <c:v>947</c:v>
                </c:pt>
                <c:pt idx="818">
                  <c:v>948</c:v>
                </c:pt>
                <c:pt idx="819">
                  <c:v>949</c:v>
                </c:pt>
                <c:pt idx="820">
                  <c:v>950</c:v>
                </c:pt>
                <c:pt idx="821">
                  <c:v>951</c:v>
                </c:pt>
                <c:pt idx="822">
                  <c:v>952</c:v>
                </c:pt>
                <c:pt idx="823">
                  <c:v>953</c:v>
                </c:pt>
                <c:pt idx="824">
                  <c:v>954</c:v>
                </c:pt>
                <c:pt idx="825">
                  <c:v>955</c:v>
                </c:pt>
                <c:pt idx="826">
                  <c:v>956</c:v>
                </c:pt>
                <c:pt idx="827">
                  <c:v>957</c:v>
                </c:pt>
                <c:pt idx="828">
                  <c:v>958</c:v>
                </c:pt>
                <c:pt idx="829">
                  <c:v>959</c:v>
                </c:pt>
                <c:pt idx="830">
                  <c:v>960</c:v>
                </c:pt>
                <c:pt idx="831">
                  <c:v>961</c:v>
                </c:pt>
                <c:pt idx="832">
                  <c:v>962</c:v>
                </c:pt>
                <c:pt idx="833">
                  <c:v>963</c:v>
                </c:pt>
                <c:pt idx="834">
                  <c:v>964</c:v>
                </c:pt>
                <c:pt idx="835">
                  <c:v>965</c:v>
                </c:pt>
                <c:pt idx="836">
                  <c:v>966</c:v>
                </c:pt>
                <c:pt idx="837">
                  <c:v>967</c:v>
                </c:pt>
                <c:pt idx="838">
                  <c:v>968</c:v>
                </c:pt>
                <c:pt idx="839">
                  <c:v>969</c:v>
                </c:pt>
                <c:pt idx="840">
                  <c:v>970</c:v>
                </c:pt>
                <c:pt idx="841">
                  <c:v>971</c:v>
                </c:pt>
                <c:pt idx="842">
                  <c:v>972</c:v>
                </c:pt>
                <c:pt idx="843">
                  <c:v>973</c:v>
                </c:pt>
                <c:pt idx="844">
                  <c:v>974</c:v>
                </c:pt>
                <c:pt idx="845">
                  <c:v>975</c:v>
                </c:pt>
                <c:pt idx="846">
                  <c:v>976</c:v>
                </c:pt>
                <c:pt idx="847">
                  <c:v>977</c:v>
                </c:pt>
                <c:pt idx="848">
                  <c:v>978</c:v>
                </c:pt>
                <c:pt idx="849">
                  <c:v>979</c:v>
                </c:pt>
                <c:pt idx="850">
                  <c:v>980</c:v>
                </c:pt>
                <c:pt idx="851">
                  <c:v>981</c:v>
                </c:pt>
                <c:pt idx="852">
                  <c:v>982</c:v>
                </c:pt>
                <c:pt idx="853">
                  <c:v>983</c:v>
                </c:pt>
                <c:pt idx="854">
                  <c:v>984</c:v>
                </c:pt>
                <c:pt idx="855">
                  <c:v>985</c:v>
                </c:pt>
                <c:pt idx="856">
                  <c:v>986</c:v>
                </c:pt>
                <c:pt idx="857">
                  <c:v>987</c:v>
                </c:pt>
                <c:pt idx="858">
                  <c:v>988</c:v>
                </c:pt>
                <c:pt idx="859">
                  <c:v>989</c:v>
                </c:pt>
                <c:pt idx="860">
                  <c:v>990</c:v>
                </c:pt>
                <c:pt idx="861">
                  <c:v>991</c:v>
                </c:pt>
                <c:pt idx="862">
                  <c:v>992</c:v>
                </c:pt>
                <c:pt idx="863">
                  <c:v>993</c:v>
                </c:pt>
                <c:pt idx="864">
                  <c:v>994</c:v>
                </c:pt>
                <c:pt idx="865">
                  <c:v>995</c:v>
                </c:pt>
                <c:pt idx="866">
                  <c:v>996</c:v>
                </c:pt>
                <c:pt idx="867">
                  <c:v>997</c:v>
                </c:pt>
                <c:pt idx="868">
                  <c:v>998</c:v>
                </c:pt>
                <c:pt idx="869">
                  <c:v>999</c:v>
                </c:pt>
                <c:pt idx="870">
                  <c:v>1000</c:v>
                </c:pt>
                <c:pt idx="871">
                  <c:v>1001</c:v>
                </c:pt>
                <c:pt idx="872">
                  <c:v>1002</c:v>
                </c:pt>
                <c:pt idx="873">
                  <c:v>1003</c:v>
                </c:pt>
                <c:pt idx="874">
                  <c:v>1004</c:v>
                </c:pt>
                <c:pt idx="875">
                  <c:v>1005</c:v>
                </c:pt>
                <c:pt idx="876">
                  <c:v>1006</c:v>
                </c:pt>
                <c:pt idx="877">
                  <c:v>1007</c:v>
                </c:pt>
                <c:pt idx="878">
                  <c:v>1008</c:v>
                </c:pt>
                <c:pt idx="879">
                  <c:v>1009</c:v>
                </c:pt>
                <c:pt idx="880">
                  <c:v>1010</c:v>
                </c:pt>
                <c:pt idx="881">
                  <c:v>1011</c:v>
                </c:pt>
                <c:pt idx="882">
                  <c:v>1012</c:v>
                </c:pt>
                <c:pt idx="883">
                  <c:v>1013</c:v>
                </c:pt>
                <c:pt idx="884">
                  <c:v>1014</c:v>
                </c:pt>
                <c:pt idx="885">
                  <c:v>1015</c:v>
                </c:pt>
                <c:pt idx="886">
                  <c:v>1016</c:v>
                </c:pt>
                <c:pt idx="887">
                  <c:v>1017</c:v>
                </c:pt>
                <c:pt idx="888">
                  <c:v>1018</c:v>
                </c:pt>
                <c:pt idx="889">
                  <c:v>1019</c:v>
                </c:pt>
                <c:pt idx="890">
                  <c:v>1020</c:v>
                </c:pt>
                <c:pt idx="891">
                  <c:v>1021</c:v>
                </c:pt>
                <c:pt idx="892">
                  <c:v>1022</c:v>
                </c:pt>
                <c:pt idx="893">
                  <c:v>1023</c:v>
                </c:pt>
                <c:pt idx="894">
                  <c:v>1024</c:v>
                </c:pt>
                <c:pt idx="895">
                  <c:v>1025</c:v>
                </c:pt>
                <c:pt idx="896">
                  <c:v>1026</c:v>
                </c:pt>
                <c:pt idx="897">
                  <c:v>1027</c:v>
                </c:pt>
                <c:pt idx="898">
                  <c:v>1028</c:v>
                </c:pt>
                <c:pt idx="899">
                  <c:v>1029</c:v>
                </c:pt>
                <c:pt idx="900">
                  <c:v>1030</c:v>
                </c:pt>
                <c:pt idx="901">
                  <c:v>1031</c:v>
                </c:pt>
                <c:pt idx="902">
                  <c:v>1032</c:v>
                </c:pt>
                <c:pt idx="903">
                  <c:v>1033</c:v>
                </c:pt>
                <c:pt idx="904">
                  <c:v>1034</c:v>
                </c:pt>
                <c:pt idx="905">
                  <c:v>1035</c:v>
                </c:pt>
                <c:pt idx="906">
                  <c:v>1036</c:v>
                </c:pt>
                <c:pt idx="907">
                  <c:v>1037</c:v>
                </c:pt>
                <c:pt idx="908">
                  <c:v>1038</c:v>
                </c:pt>
                <c:pt idx="909">
                  <c:v>1039</c:v>
                </c:pt>
                <c:pt idx="910">
                  <c:v>1040</c:v>
                </c:pt>
                <c:pt idx="911">
                  <c:v>1041</c:v>
                </c:pt>
                <c:pt idx="912">
                  <c:v>1042</c:v>
                </c:pt>
                <c:pt idx="913">
                  <c:v>1043</c:v>
                </c:pt>
                <c:pt idx="914">
                  <c:v>1044</c:v>
                </c:pt>
                <c:pt idx="915">
                  <c:v>1045</c:v>
                </c:pt>
                <c:pt idx="916">
                  <c:v>1046</c:v>
                </c:pt>
                <c:pt idx="917">
                  <c:v>1047</c:v>
                </c:pt>
                <c:pt idx="918">
                  <c:v>1048</c:v>
                </c:pt>
                <c:pt idx="919">
                  <c:v>1049</c:v>
                </c:pt>
                <c:pt idx="920">
                  <c:v>1050</c:v>
                </c:pt>
                <c:pt idx="921">
                  <c:v>1051</c:v>
                </c:pt>
                <c:pt idx="922">
                  <c:v>1052</c:v>
                </c:pt>
                <c:pt idx="923">
                  <c:v>1053</c:v>
                </c:pt>
                <c:pt idx="924">
                  <c:v>1054</c:v>
                </c:pt>
                <c:pt idx="925">
                  <c:v>1055</c:v>
                </c:pt>
                <c:pt idx="926">
                  <c:v>1056</c:v>
                </c:pt>
                <c:pt idx="927">
                  <c:v>1057</c:v>
                </c:pt>
                <c:pt idx="928">
                  <c:v>1058</c:v>
                </c:pt>
                <c:pt idx="929">
                  <c:v>1059</c:v>
                </c:pt>
                <c:pt idx="930">
                  <c:v>1060</c:v>
                </c:pt>
                <c:pt idx="931">
                  <c:v>1061</c:v>
                </c:pt>
                <c:pt idx="932">
                  <c:v>1062</c:v>
                </c:pt>
                <c:pt idx="933">
                  <c:v>1063</c:v>
                </c:pt>
                <c:pt idx="934">
                  <c:v>1064</c:v>
                </c:pt>
                <c:pt idx="935">
                  <c:v>1065</c:v>
                </c:pt>
                <c:pt idx="936">
                  <c:v>1066</c:v>
                </c:pt>
                <c:pt idx="937">
                  <c:v>1067</c:v>
                </c:pt>
                <c:pt idx="938">
                  <c:v>1068</c:v>
                </c:pt>
                <c:pt idx="939">
                  <c:v>1069</c:v>
                </c:pt>
                <c:pt idx="940">
                  <c:v>1070</c:v>
                </c:pt>
                <c:pt idx="941">
                  <c:v>1071</c:v>
                </c:pt>
                <c:pt idx="942">
                  <c:v>1072</c:v>
                </c:pt>
                <c:pt idx="943">
                  <c:v>1073</c:v>
                </c:pt>
                <c:pt idx="944">
                  <c:v>1074</c:v>
                </c:pt>
                <c:pt idx="945">
                  <c:v>1075</c:v>
                </c:pt>
                <c:pt idx="946">
                  <c:v>1076</c:v>
                </c:pt>
                <c:pt idx="947">
                  <c:v>1077</c:v>
                </c:pt>
                <c:pt idx="948">
                  <c:v>1078</c:v>
                </c:pt>
                <c:pt idx="949">
                  <c:v>1079</c:v>
                </c:pt>
                <c:pt idx="950">
                  <c:v>1080</c:v>
                </c:pt>
                <c:pt idx="951">
                  <c:v>1081</c:v>
                </c:pt>
                <c:pt idx="952">
                  <c:v>1082</c:v>
                </c:pt>
                <c:pt idx="953">
                  <c:v>1083</c:v>
                </c:pt>
                <c:pt idx="954">
                  <c:v>1084</c:v>
                </c:pt>
                <c:pt idx="955">
                  <c:v>1085</c:v>
                </c:pt>
                <c:pt idx="956">
                  <c:v>1086</c:v>
                </c:pt>
                <c:pt idx="957">
                  <c:v>1087</c:v>
                </c:pt>
                <c:pt idx="958">
                  <c:v>1088</c:v>
                </c:pt>
                <c:pt idx="959">
                  <c:v>1089</c:v>
                </c:pt>
                <c:pt idx="960">
                  <c:v>1090</c:v>
                </c:pt>
                <c:pt idx="961">
                  <c:v>1091</c:v>
                </c:pt>
                <c:pt idx="962">
                  <c:v>1092</c:v>
                </c:pt>
                <c:pt idx="963">
                  <c:v>1093</c:v>
                </c:pt>
                <c:pt idx="964">
                  <c:v>1094</c:v>
                </c:pt>
                <c:pt idx="965">
                  <c:v>1095</c:v>
                </c:pt>
                <c:pt idx="966">
                  <c:v>1096</c:v>
                </c:pt>
                <c:pt idx="967">
                  <c:v>1097</c:v>
                </c:pt>
                <c:pt idx="968">
                  <c:v>1098</c:v>
                </c:pt>
                <c:pt idx="969">
                  <c:v>1099</c:v>
                </c:pt>
                <c:pt idx="970">
                  <c:v>1100</c:v>
                </c:pt>
                <c:pt idx="971">
                  <c:v>1101</c:v>
                </c:pt>
                <c:pt idx="972">
                  <c:v>1102</c:v>
                </c:pt>
                <c:pt idx="973">
                  <c:v>1103</c:v>
                </c:pt>
                <c:pt idx="974">
                  <c:v>1104</c:v>
                </c:pt>
                <c:pt idx="975">
                  <c:v>1105</c:v>
                </c:pt>
                <c:pt idx="976">
                  <c:v>1106</c:v>
                </c:pt>
                <c:pt idx="977">
                  <c:v>1107</c:v>
                </c:pt>
                <c:pt idx="978">
                  <c:v>1108</c:v>
                </c:pt>
                <c:pt idx="979">
                  <c:v>1109</c:v>
                </c:pt>
                <c:pt idx="980">
                  <c:v>1110</c:v>
                </c:pt>
                <c:pt idx="981">
                  <c:v>1111</c:v>
                </c:pt>
                <c:pt idx="982">
                  <c:v>1112</c:v>
                </c:pt>
                <c:pt idx="983">
                  <c:v>1113</c:v>
                </c:pt>
                <c:pt idx="984">
                  <c:v>1114</c:v>
                </c:pt>
                <c:pt idx="985">
                  <c:v>1115</c:v>
                </c:pt>
                <c:pt idx="986">
                  <c:v>1116</c:v>
                </c:pt>
                <c:pt idx="987">
                  <c:v>1117</c:v>
                </c:pt>
                <c:pt idx="988">
                  <c:v>1118</c:v>
                </c:pt>
                <c:pt idx="989">
                  <c:v>1119</c:v>
                </c:pt>
                <c:pt idx="990">
                  <c:v>1120</c:v>
                </c:pt>
                <c:pt idx="991">
                  <c:v>1121</c:v>
                </c:pt>
                <c:pt idx="992">
                  <c:v>1122</c:v>
                </c:pt>
                <c:pt idx="993">
                  <c:v>1123</c:v>
                </c:pt>
                <c:pt idx="994">
                  <c:v>1124</c:v>
                </c:pt>
                <c:pt idx="995">
                  <c:v>1125</c:v>
                </c:pt>
                <c:pt idx="996">
                  <c:v>1126</c:v>
                </c:pt>
                <c:pt idx="997">
                  <c:v>1127</c:v>
                </c:pt>
                <c:pt idx="998">
                  <c:v>1128</c:v>
                </c:pt>
                <c:pt idx="999">
                  <c:v>1129</c:v>
                </c:pt>
                <c:pt idx="1000">
                  <c:v>1130</c:v>
                </c:pt>
                <c:pt idx="1001">
                  <c:v>1131</c:v>
                </c:pt>
                <c:pt idx="1002">
                  <c:v>1132</c:v>
                </c:pt>
                <c:pt idx="1003">
                  <c:v>1133</c:v>
                </c:pt>
                <c:pt idx="1004">
                  <c:v>1134</c:v>
                </c:pt>
                <c:pt idx="1005">
                  <c:v>1135</c:v>
                </c:pt>
                <c:pt idx="1006">
                  <c:v>1136</c:v>
                </c:pt>
                <c:pt idx="1007">
                  <c:v>1137</c:v>
                </c:pt>
                <c:pt idx="1008">
                  <c:v>1138</c:v>
                </c:pt>
                <c:pt idx="1009">
                  <c:v>1139</c:v>
                </c:pt>
                <c:pt idx="1010">
                  <c:v>1140</c:v>
                </c:pt>
                <c:pt idx="1011">
                  <c:v>1141</c:v>
                </c:pt>
                <c:pt idx="1012">
                  <c:v>1142</c:v>
                </c:pt>
                <c:pt idx="1013">
                  <c:v>1143</c:v>
                </c:pt>
                <c:pt idx="1014">
                  <c:v>1144</c:v>
                </c:pt>
                <c:pt idx="1015">
                  <c:v>1145</c:v>
                </c:pt>
                <c:pt idx="1016">
                  <c:v>1146</c:v>
                </c:pt>
                <c:pt idx="1017">
                  <c:v>1147</c:v>
                </c:pt>
                <c:pt idx="1018">
                  <c:v>1148</c:v>
                </c:pt>
                <c:pt idx="1019">
                  <c:v>1149</c:v>
                </c:pt>
                <c:pt idx="1020">
                  <c:v>1150</c:v>
                </c:pt>
                <c:pt idx="1021">
                  <c:v>1151</c:v>
                </c:pt>
                <c:pt idx="1022">
                  <c:v>1152</c:v>
                </c:pt>
                <c:pt idx="1023">
                  <c:v>1153</c:v>
                </c:pt>
                <c:pt idx="1024">
                  <c:v>1154</c:v>
                </c:pt>
                <c:pt idx="1025">
                  <c:v>1155</c:v>
                </c:pt>
                <c:pt idx="1026">
                  <c:v>1156</c:v>
                </c:pt>
                <c:pt idx="1027">
                  <c:v>1157</c:v>
                </c:pt>
                <c:pt idx="1028">
                  <c:v>1158</c:v>
                </c:pt>
                <c:pt idx="1029">
                  <c:v>1159</c:v>
                </c:pt>
                <c:pt idx="1030">
                  <c:v>1160</c:v>
                </c:pt>
                <c:pt idx="1031">
                  <c:v>1161</c:v>
                </c:pt>
                <c:pt idx="1032">
                  <c:v>1162</c:v>
                </c:pt>
                <c:pt idx="1033">
                  <c:v>1163</c:v>
                </c:pt>
                <c:pt idx="1034">
                  <c:v>1164</c:v>
                </c:pt>
                <c:pt idx="1035">
                  <c:v>1165</c:v>
                </c:pt>
                <c:pt idx="1036">
                  <c:v>1166</c:v>
                </c:pt>
                <c:pt idx="1037">
                  <c:v>1167</c:v>
                </c:pt>
                <c:pt idx="1038">
                  <c:v>1168</c:v>
                </c:pt>
                <c:pt idx="1039">
                  <c:v>1169</c:v>
                </c:pt>
                <c:pt idx="1040">
                  <c:v>1170</c:v>
                </c:pt>
                <c:pt idx="1041">
                  <c:v>1171</c:v>
                </c:pt>
                <c:pt idx="1042">
                  <c:v>1172</c:v>
                </c:pt>
                <c:pt idx="1043">
                  <c:v>1173</c:v>
                </c:pt>
                <c:pt idx="1044">
                  <c:v>1174</c:v>
                </c:pt>
                <c:pt idx="1045">
                  <c:v>1175</c:v>
                </c:pt>
                <c:pt idx="1046">
                  <c:v>1176</c:v>
                </c:pt>
                <c:pt idx="1047">
                  <c:v>1177</c:v>
                </c:pt>
                <c:pt idx="1048">
                  <c:v>1178</c:v>
                </c:pt>
                <c:pt idx="1049">
                  <c:v>1179</c:v>
                </c:pt>
                <c:pt idx="1050">
                  <c:v>1180</c:v>
                </c:pt>
                <c:pt idx="1051">
                  <c:v>1181</c:v>
                </c:pt>
                <c:pt idx="1052">
                  <c:v>1182</c:v>
                </c:pt>
                <c:pt idx="1053">
                  <c:v>1183</c:v>
                </c:pt>
                <c:pt idx="1054">
                  <c:v>1184</c:v>
                </c:pt>
                <c:pt idx="1055">
                  <c:v>1185</c:v>
                </c:pt>
                <c:pt idx="1056">
                  <c:v>1186</c:v>
                </c:pt>
                <c:pt idx="1057">
                  <c:v>1187</c:v>
                </c:pt>
                <c:pt idx="1058">
                  <c:v>1188</c:v>
                </c:pt>
                <c:pt idx="1059">
                  <c:v>1189</c:v>
                </c:pt>
                <c:pt idx="1060">
                  <c:v>1190</c:v>
                </c:pt>
                <c:pt idx="1061">
                  <c:v>1191</c:v>
                </c:pt>
                <c:pt idx="1062">
                  <c:v>1192</c:v>
                </c:pt>
                <c:pt idx="1063">
                  <c:v>1193</c:v>
                </c:pt>
                <c:pt idx="1064">
                  <c:v>1194</c:v>
                </c:pt>
                <c:pt idx="1065">
                  <c:v>1195</c:v>
                </c:pt>
                <c:pt idx="1066">
                  <c:v>1196</c:v>
                </c:pt>
                <c:pt idx="1067">
                  <c:v>1197</c:v>
                </c:pt>
                <c:pt idx="1068">
                  <c:v>1198</c:v>
                </c:pt>
                <c:pt idx="1069">
                  <c:v>1199</c:v>
                </c:pt>
                <c:pt idx="1070">
                  <c:v>1200</c:v>
                </c:pt>
                <c:pt idx="1071">
                  <c:v>1201</c:v>
                </c:pt>
                <c:pt idx="1072">
                  <c:v>1202</c:v>
                </c:pt>
                <c:pt idx="1073">
                  <c:v>1203</c:v>
                </c:pt>
                <c:pt idx="1074">
                  <c:v>1204</c:v>
                </c:pt>
                <c:pt idx="1075">
                  <c:v>1205</c:v>
                </c:pt>
                <c:pt idx="1076">
                  <c:v>1206</c:v>
                </c:pt>
                <c:pt idx="1077">
                  <c:v>1207</c:v>
                </c:pt>
                <c:pt idx="1078">
                  <c:v>1208</c:v>
                </c:pt>
                <c:pt idx="1079">
                  <c:v>1209</c:v>
                </c:pt>
                <c:pt idx="1080">
                  <c:v>1210</c:v>
                </c:pt>
                <c:pt idx="1081">
                  <c:v>1211</c:v>
                </c:pt>
                <c:pt idx="1082">
                  <c:v>1212</c:v>
                </c:pt>
                <c:pt idx="1083">
                  <c:v>1213</c:v>
                </c:pt>
                <c:pt idx="1084">
                  <c:v>1214</c:v>
                </c:pt>
                <c:pt idx="1085">
                  <c:v>1215</c:v>
                </c:pt>
                <c:pt idx="1086">
                  <c:v>1216</c:v>
                </c:pt>
                <c:pt idx="1087">
                  <c:v>1217</c:v>
                </c:pt>
                <c:pt idx="1088">
                  <c:v>1218</c:v>
                </c:pt>
                <c:pt idx="1089">
                  <c:v>1219</c:v>
                </c:pt>
                <c:pt idx="1090">
                  <c:v>1220</c:v>
                </c:pt>
                <c:pt idx="1091">
                  <c:v>1221</c:v>
                </c:pt>
                <c:pt idx="1092">
                  <c:v>1222</c:v>
                </c:pt>
                <c:pt idx="1093">
                  <c:v>1223</c:v>
                </c:pt>
                <c:pt idx="1094">
                  <c:v>1224</c:v>
                </c:pt>
                <c:pt idx="1095">
                  <c:v>1225</c:v>
                </c:pt>
                <c:pt idx="1096">
                  <c:v>1226</c:v>
                </c:pt>
                <c:pt idx="1097">
                  <c:v>1227</c:v>
                </c:pt>
                <c:pt idx="1098">
                  <c:v>1228</c:v>
                </c:pt>
                <c:pt idx="1099">
                  <c:v>1229</c:v>
                </c:pt>
                <c:pt idx="1100">
                  <c:v>1230</c:v>
                </c:pt>
                <c:pt idx="1101">
                  <c:v>1231</c:v>
                </c:pt>
                <c:pt idx="1102">
                  <c:v>1232</c:v>
                </c:pt>
                <c:pt idx="1103">
                  <c:v>1233</c:v>
                </c:pt>
                <c:pt idx="1104">
                  <c:v>1234</c:v>
                </c:pt>
                <c:pt idx="1105">
                  <c:v>1235</c:v>
                </c:pt>
                <c:pt idx="1106">
                  <c:v>1236</c:v>
                </c:pt>
                <c:pt idx="1107">
                  <c:v>1237</c:v>
                </c:pt>
                <c:pt idx="1108">
                  <c:v>1238</c:v>
                </c:pt>
                <c:pt idx="1109">
                  <c:v>1239</c:v>
                </c:pt>
                <c:pt idx="1110">
                  <c:v>1240</c:v>
                </c:pt>
                <c:pt idx="1111">
                  <c:v>1241</c:v>
                </c:pt>
                <c:pt idx="1112">
                  <c:v>1242</c:v>
                </c:pt>
                <c:pt idx="1113">
                  <c:v>1243</c:v>
                </c:pt>
                <c:pt idx="1114">
                  <c:v>1244</c:v>
                </c:pt>
                <c:pt idx="1115">
                  <c:v>1245</c:v>
                </c:pt>
                <c:pt idx="1116">
                  <c:v>1246</c:v>
                </c:pt>
                <c:pt idx="1117">
                  <c:v>1247</c:v>
                </c:pt>
                <c:pt idx="1118">
                  <c:v>1248</c:v>
                </c:pt>
                <c:pt idx="1119">
                  <c:v>1249</c:v>
                </c:pt>
                <c:pt idx="1120">
                  <c:v>1250</c:v>
                </c:pt>
                <c:pt idx="1121">
                  <c:v>1251</c:v>
                </c:pt>
                <c:pt idx="1122">
                  <c:v>1252</c:v>
                </c:pt>
                <c:pt idx="1123">
                  <c:v>1253</c:v>
                </c:pt>
                <c:pt idx="1124">
                  <c:v>1254</c:v>
                </c:pt>
                <c:pt idx="1125">
                  <c:v>1255</c:v>
                </c:pt>
                <c:pt idx="1126">
                  <c:v>1256</c:v>
                </c:pt>
                <c:pt idx="1127">
                  <c:v>1257</c:v>
                </c:pt>
                <c:pt idx="1128">
                  <c:v>1258</c:v>
                </c:pt>
                <c:pt idx="1129">
                  <c:v>1259</c:v>
                </c:pt>
                <c:pt idx="1130">
                  <c:v>1260</c:v>
                </c:pt>
                <c:pt idx="1131">
                  <c:v>1261</c:v>
                </c:pt>
                <c:pt idx="1132">
                  <c:v>1262</c:v>
                </c:pt>
                <c:pt idx="1133">
                  <c:v>1263</c:v>
                </c:pt>
                <c:pt idx="1134">
                  <c:v>1264</c:v>
                </c:pt>
                <c:pt idx="1135">
                  <c:v>1265</c:v>
                </c:pt>
                <c:pt idx="1136">
                  <c:v>1266</c:v>
                </c:pt>
                <c:pt idx="1137">
                  <c:v>1267</c:v>
                </c:pt>
                <c:pt idx="1138">
                  <c:v>1268</c:v>
                </c:pt>
                <c:pt idx="1139">
                  <c:v>1269</c:v>
                </c:pt>
                <c:pt idx="1140">
                  <c:v>1270</c:v>
                </c:pt>
                <c:pt idx="1141">
                  <c:v>1271</c:v>
                </c:pt>
                <c:pt idx="1142">
                  <c:v>1272</c:v>
                </c:pt>
                <c:pt idx="1143">
                  <c:v>1273</c:v>
                </c:pt>
                <c:pt idx="1144">
                  <c:v>1274</c:v>
                </c:pt>
                <c:pt idx="1145">
                  <c:v>1275</c:v>
                </c:pt>
                <c:pt idx="1146">
                  <c:v>1276</c:v>
                </c:pt>
                <c:pt idx="1147">
                  <c:v>1277</c:v>
                </c:pt>
                <c:pt idx="1148">
                  <c:v>1278</c:v>
                </c:pt>
                <c:pt idx="1149">
                  <c:v>1279</c:v>
                </c:pt>
                <c:pt idx="1150">
                  <c:v>1280</c:v>
                </c:pt>
                <c:pt idx="1151">
                  <c:v>1281</c:v>
                </c:pt>
                <c:pt idx="1152">
                  <c:v>1282</c:v>
                </c:pt>
                <c:pt idx="1153">
                  <c:v>1283</c:v>
                </c:pt>
                <c:pt idx="1154">
                  <c:v>1284</c:v>
                </c:pt>
                <c:pt idx="1155">
                  <c:v>1285</c:v>
                </c:pt>
                <c:pt idx="1156">
                  <c:v>1286</c:v>
                </c:pt>
                <c:pt idx="1157">
                  <c:v>1287</c:v>
                </c:pt>
                <c:pt idx="1158">
                  <c:v>1288</c:v>
                </c:pt>
                <c:pt idx="1159">
                  <c:v>1289</c:v>
                </c:pt>
                <c:pt idx="1160">
                  <c:v>1290</c:v>
                </c:pt>
                <c:pt idx="1161">
                  <c:v>1291</c:v>
                </c:pt>
                <c:pt idx="1162">
                  <c:v>1292</c:v>
                </c:pt>
                <c:pt idx="1163">
                  <c:v>1293</c:v>
                </c:pt>
                <c:pt idx="1164">
                  <c:v>1294</c:v>
                </c:pt>
                <c:pt idx="1165">
                  <c:v>1295</c:v>
                </c:pt>
                <c:pt idx="1166">
                  <c:v>1296</c:v>
                </c:pt>
                <c:pt idx="1167">
                  <c:v>1297</c:v>
                </c:pt>
                <c:pt idx="1168">
                  <c:v>1298</c:v>
                </c:pt>
                <c:pt idx="1169">
                  <c:v>1299</c:v>
                </c:pt>
                <c:pt idx="1170">
                  <c:v>1300</c:v>
                </c:pt>
                <c:pt idx="1171">
                  <c:v>1301</c:v>
                </c:pt>
                <c:pt idx="1172">
                  <c:v>1302</c:v>
                </c:pt>
                <c:pt idx="1173">
                  <c:v>1303</c:v>
                </c:pt>
                <c:pt idx="1174">
                  <c:v>1304</c:v>
                </c:pt>
                <c:pt idx="1175">
                  <c:v>1305</c:v>
                </c:pt>
                <c:pt idx="1176">
                  <c:v>1306</c:v>
                </c:pt>
                <c:pt idx="1177">
                  <c:v>1307</c:v>
                </c:pt>
                <c:pt idx="1178">
                  <c:v>1308</c:v>
                </c:pt>
                <c:pt idx="1179">
                  <c:v>1309</c:v>
                </c:pt>
                <c:pt idx="1180">
                  <c:v>1310</c:v>
                </c:pt>
                <c:pt idx="1181">
                  <c:v>1311</c:v>
                </c:pt>
                <c:pt idx="1182">
                  <c:v>1312</c:v>
                </c:pt>
                <c:pt idx="1183">
                  <c:v>1313</c:v>
                </c:pt>
                <c:pt idx="1184">
                  <c:v>1314</c:v>
                </c:pt>
                <c:pt idx="1185">
                  <c:v>1315</c:v>
                </c:pt>
                <c:pt idx="1186">
                  <c:v>1316</c:v>
                </c:pt>
                <c:pt idx="1187">
                  <c:v>1317</c:v>
                </c:pt>
                <c:pt idx="1188">
                  <c:v>1318</c:v>
                </c:pt>
                <c:pt idx="1189">
                  <c:v>1319</c:v>
                </c:pt>
                <c:pt idx="1190">
                  <c:v>1320</c:v>
                </c:pt>
                <c:pt idx="1191">
                  <c:v>1321</c:v>
                </c:pt>
                <c:pt idx="1192">
                  <c:v>1322</c:v>
                </c:pt>
                <c:pt idx="1193">
                  <c:v>1323</c:v>
                </c:pt>
                <c:pt idx="1194">
                  <c:v>1324</c:v>
                </c:pt>
                <c:pt idx="1195">
                  <c:v>1325</c:v>
                </c:pt>
                <c:pt idx="1196">
                  <c:v>1326</c:v>
                </c:pt>
                <c:pt idx="1197">
                  <c:v>1327</c:v>
                </c:pt>
                <c:pt idx="1198">
                  <c:v>1328</c:v>
                </c:pt>
                <c:pt idx="1199">
                  <c:v>1329</c:v>
                </c:pt>
                <c:pt idx="1200">
                  <c:v>1330</c:v>
                </c:pt>
                <c:pt idx="1201">
                  <c:v>1331</c:v>
                </c:pt>
                <c:pt idx="1202">
                  <c:v>1332</c:v>
                </c:pt>
                <c:pt idx="1203">
                  <c:v>1333</c:v>
                </c:pt>
                <c:pt idx="1204">
                  <c:v>1334</c:v>
                </c:pt>
                <c:pt idx="1205">
                  <c:v>1335</c:v>
                </c:pt>
                <c:pt idx="1206">
                  <c:v>1336</c:v>
                </c:pt>
                <c:pt idx="1207">
                  <c:v>1337</c:v>
                </c:pt>
                <c:pt idx="1208">
                  <c:v>1338</c:v>
                </c:pt>
                <c:pt idx="1209">
                  <c:v>1339</c:v>
                </c:pt>
                <c:pt idx="1210">
                  <c:v>1340</c:v>
                </c:pt>
                <c:pt idx="1211">
                  <c:v>1341</c:v>
                </c:pt>
                <c:pt idx="1212">
                  <c:v>1342</c:v>
                </c:pt>
                <c:pt idx="1213">
                  <c:v>1343</c:v>
                </c:pt>
                <c:pt idx="1214">
                  <c:v>1344</c:v>
                </c:pt>
                <c:pt idx="1215">
                  <c:v>1345</c:v>
                </c:pt>
                <c:pt idx="1216">
                  <c:v>1346</c:v>
                </c:pt>
                <c:pt idx="1217">
                  <c:v>1347</c:v>
                </c:pt>
                <c:pt idx="1218">
                  <c:v>1348</c:v>
                </c:pt>
                <c:pt idx="1219">
                  <c:v>1349</c:v>
                </c:pt>
                <c:pt idx="1220">
                  <c:v>1350</c:v>
                </c:pt>
                <c:pt idx="1221">
                  <c:v>1351</c:v>
                </c:pt>
                <c:pt idx="1222">
                  <c:v>1352</c:v>
                </c:pt>
                <c:pt idx="1223">
                  <c:v>1353</c:v>
                </c:pt>
                <c:pt idx="1224">
                  <c:v>1354</c:v>
                </c:pt>
                <c:pt idx="1225">
                  <c:v>1355</c:v>
                </c:pt>
                <c:pt idx="1226">
                  <c:v>1356</c:v>
                </c:pt>
                <c:pt idx="1227">
                  <c:v>1357</c:v>
                </c:pt>
                <c:pt idx="1228">
                  <c:v>1358</c:v>
                </c:pt>
                <c:pt idx="1229">
                  <c:v>1359</c:v>
                </c:pt>
                <c:pt idx="1230">
                  <c:v>1360</c:v>
                </c:pt>
                <c:pt idx="1231">
                  <c:v>1361</c:v>
                </c:pt>
                <c:pt idx="1232">
                  <c:v>1362</c:v>
                </c:pt>
                <c:pt idx="1233">
                  <c:v>1363</c:v>
                </c:pt>
                <c:pt idx="1234">
                  <c:v>1364</c:v>
                </c:pt>
                <c:pt idx="1235">
                  <c:v>1365</c:v>
                </c:pt>
                <c:pt idx="1236">
                  <c:v>1366</c:v>
                </c:pt>
                <c:pt idx="1237">
                  <c:v>1367</c:v>
                </c:pt>
                <c:pt idx="1238">
                  <c:v>1368</c:v>
                </c:pt>
                <c:pt idx="1239">
                  <c:v>1369</c:v>
                </c:pt>
                <c:pt idx="1240">
                  <c:v>1370</c:v>
                </c:pt>
                <c:pt idx="1241">
                  <c:v>1371</c:v>
                </c:pt>
                <c:pt idx="1242">
                  <c:v>1372</c:v>
                </c:pt>
                <c:pt idx="1243">
                  <c:v>1373</c:v>
                </c:pt>
                <c:pt idx="1244">
                  <c:v>1374</c:v>
                </c:pt>
                <c:pt idx="1245">
                  <c:v>1375</c:v>
                </c:pt>
                <c:pt idx="1246">
                  <c:v>1376</c:v>
                </c:pt>
                <c:pt idx="1247">
                  <c:v>1377</c:v>
                </c:pt>
                <c:pt idx="1248">
                  <c:v>1378</c:v>
                </c:pt>
                <c:pt idx="1249">
                  <c:v>1379</c:v>
                </c:pt>
                <c:pt idx="1250">
                  <c:v>1380</c:v>
                </c:pt>
                <c:pt idx="1251">
                  <c:v>1381</c:v>
                </c:pt>
                <c:pt idx="1252">
                  <c:v>1382</c:v>
                </c:pt>
                <c:pt idx="1253">
                  <c:v>1383</c:v>
                </c:pt>
                <c:pt idx="1254">
                  <c:v>1384</c:v>
                </c:pt>
                <c:pt idx="1255">
                  <c:v>1385</c:v>
                </c:pt>
                <c:pt idx="1256">
                  <c:v>1386</c:v>
                </c:pt>
                <c:pt idx="1257">
                  <c:v>1387</c:v>
                </c:pt>
                <c:pt idx="1258">
                  <c:v>1388</c:v>
                </c:pt>
                <c:pt idx="1259">
                  <c:v>1389</c:v>
                </c:pt>
                <c:pt idx="1260">
                  <c:v>1390</c:v>
                </c:pt>
                <c:pt idx="1261">
                  <c:v>1391</c:v>
                </c:pt>
                <c:pt idx="1262">
                  <c:v>1392</c:v>
                </c:pt>
                <c:pt idx="1263">
                  <c:v>1393</c:v>
                </c:pt>
                <c:pt idx="1264">
                  <c:v>1394</c:v>
                </c:pt>
                <c:pt idx="1265">
                  <c:v>1395</c:v>
                </c:pt>
                <c:pt idx="1266">
                  <c:v>1396</c:v>
                </c:pt>
                <c:pt idx="1267">
                  <c:v>1397</c:v>
                </c:pt>
                <c:pt idx="1268">
                  <c:v>1398</c:v>
                </c:pt>
                <c:pt idx="1269">
                  <c:v>1399</c:v>
                </c:pt>
                <c:pt idx="1270">
                  <c:v>1400</c:v>
                </c:pt>
                <c:pt idx="1271">
                  <c:v>1401</c:v>
                </c:pt>
                <c:pt idx="1272">
                  <c:v>1402</c:v>
                </c:pt>
                <c:pt idx="1273">
                  <c:v>1403</c:v>
                </c:pt>
                <c:pt idx="1274">
                  <c:v>1404</c:v>
                </c:pt>
                <c:pt idx="1275">
                  <c:v>1405</c:v>
                </c:pt>
                <c:pt idx="1276">
                  <c:v>1406</c:v>
                </c:pt>
                <c:pt idx="1277">
                  <c:v>1407</c:v>
                </c:pt>
                <c:pt idx="1278">
                  <c:v>1408</c:v>
                </c:pt>
                <c:pt idx="1279">
                  <c:v>1409</c:v>
                </c:pt>
                <c:pt idx="1280">
                  <c:v>1410</c:v>
                </c:pt>
                <c:pt idx="1281">
                  <c:v>1411</c:v>
                </c:pt>
                <c:pt idx="1282">
                  <c:v>1412</c:v>
                </c:pt>
                <c:pt idx="1283">
                  <c:v>1413</c:v>
                </c:pt>
                <c:pt idx="1284">
                  <c:v>1414</c:v>
                </c:pt>
                <c:pt idx="1285">
                  <c:v>1415</c:v>
                </c:pt>
                <c:pt idx="1286">
                  <c:v>1416</c:v>
                </c:pt>
                <c:pt idx="1287">
                  <c:v>1417</c:v>
                </c:pt>
                <c:pt idx="1288">
                  <c:v>1418</c:v>
                </c:pt>
                <c:pt idx="1289">
                  <c:v>1419</c:v>
                </c:pt>
                <c:pt idx="1290">
                  <c:v>1420</c:v>
                </c:pt>
                <c:pt idx="1291">
                  <c:v>1421</c:v>
                </c:pt>
                <c:pt idx="1292">
                  <c:v>1422</c:v>
                </c:pt>
                <c:pt idx="1293">
                  <c:v>1423</c:v>
                </c:pt>
                <c:pt idx="1294">
                  <c:v>1424</c:v>
                </c:pt>
                <c:pt idx="1295">
                  <c:v>1425</c:v>
                </c:pt>
                <c:pt idx="1296">
                  <c:v>1426</c:v>
                </c:pt>
                <c:pt idx="1297">
                  <c:v>1427</c:v>
                </c:pt>
                <c:pt idx="1298">
                  <c:v>1428</c:v>
                </c:pt>
                <c:pt idx="1299">
                  <c:v>1429</c:v>
                </c:pt>
                <c:pt idx="1300">
                  <c:v>1430</c:v>
                </c:pt>
                <c:pt idx="1301">
                  <c:v>1431</c:v>
                </c:pt>
                <c:pt idx="1302">
                  <c:v>1432</c:v>
                </c:pt>
                <c:pt idx="1303">
                  <c:v>1433</c:v>
                </c:pt>
                <c:pt idx="1304">
                  <c:v>1434</c:v>
                </c:pt>
                <c:pt idx="1305">
                  <c:v>1435</c:v>
                </c:pt>
                <c:pt idx="1306">
                  <c:v>1436</c:v>
                </c:pt>
                <c:pt idx="1307">
                  <c:v>1437</c:v>
                </c:pt>
                <c:pt idx="1308">
                  <c:v>1438</c:v>
                </c:pt>
                <c:pt idx="1309">
                  <c:v>1439</c:v>
                </c:pt>
                <c:pt idx="1310">
                  <c:v>1440</c:v>
                </c:pt>
                <c:pt idx="1311">
                  <c:v>1441</c:v>
                </c:pt>
                <c:pt idx="1312">
                  <c:v>1442</c:v>
                </c:pt>
                <c:pt idx="1313">
                  <c:v>1443</c:v>
                </c:pt>
                <c:pt idx="1314">
                  <c:v>1444</c:v>
                </c:pt>
                <c:pt idx="1315">
                  <c:v>1445</c:v>
                </c:pt>
                <c:pt idx="1316">
                  <c:v>1446</c:v>
                </c:pt>
                <c:pt idx="1317">
                  <c:v>1447</c:v>
                </c:pt>
                <c:pt idx="1318">
                  <c:v>1448</c:v>
                </c:pt>
                <c:pt idx="1319">
                  <c:v>1449</c:v>
                </c:pt>
                <c:pt idx="1320">
                  <c:v>1450</c:v>
                </c:pt>
                <c:pt idx="1321">
                  <c:v>1451</c:v>
                </c:pt>
                <c:pt idx="1322">
                  <c:v>1452</c:v>
                </c:pt>
                <c:pt idx="1323">
                  <c:v>1453</c:v>
                </c:pt>
                <c:pt idx="1324">
                  <c:v>1454</c:v>
                </c:pt>
                <c:pt idx="1325">
                  <c:v>1455</c:v>
                </c:pt>
                <c:pt idx="1326">
                  <c:v>1456</c:v>
                </c:pt>
                <c:pt idx="1327">
                  <c:v>1457</c:v>
                </c:pt>
                <c:pt idx="1328">
                  <c:v>1458</c:v>
                </c:pt>
                <c:pt idx="1329">
                  <c:v>1459</c:v>
                </c:pt>
                <c:pt idx="1330">
                  <c:v>1460</c:v>
                </c:pt>
                <c:pt idx="1331">
                  <c:v>1461</c:v>
                </c:pt>
                <c:pt idx="1332">
                  <c:v>1462</c:v>
                </c:pt>
                <c:pt idx="1333">
                  <c:v>1463</c:v>
                </c:pt>
                <c:pt idx="1334">
                  <c:v>1464</c:v>
                </c:pt>
                <c:pt idx="1335">
                  <c:v>1465</c:v>
                </c:pt>
                <c:pt idx="1336">
                  <c:v>1466</c:v>
                </c:pt>
                <c:pt idx="1337">
                  <c:v>1467</c:v>
                </c:pt>
                <c:pt idx="1338">
                  <c:v>1468</c:v>
                </c:pt>
                <c:pt idx="1339">
                  <c:v>1469</c:v>
                </c:pt>
                <c:pt idx="1340">
                  <c:v>1470</c:v>
                </c:pt>
                <c:pt idx="1341">
                  <c:v>1471</c:v>
                </c:pt>
                <c:pt idx="1342">
                  <c:v>1472</c:v>
                </c:pt>
                <c:pt idx="1343">
                  <c:v>1473</c:v>
                </c:pt>
                <c:pt idx="1344">
                  <c:v>1474</c:v>
                </c:pt>
                <c:pt idx="1345">
                  <c:v>1475</c:v>
                </c:pt>
                <c:pt idx="1346">
                  <c:v>1476</c:v>
                </c:pt>
                <c:pt idx="1347">
                  <c:v>1477</c:v>
                </c:pt>
                <c:pt idx="1348">
                  <c:v>1478</c:v>
                </c:pt>
                <c:pt idx="1349">
                  <c:v>1479</c:v>
                </c:pt>
                <c:pt idx="1350">
                  <c:v>1480</c:v>
                </c:pt>
                <c:pt idx="1351">
                  <c:v>1481</c:v>
                </c:pt>
                <c:pt idx="1352">
                  <c:v>1482</c:v>
                </c:pt>
                <c:pt idx="1353">
                  <c:v>1483</c:v>
                </c:pt>
                <c:pt idx="1354">
                  <c:v>1484</c:v>
                </c:pt>
                <c:pt idx="1355">
                  <c:v>1485</c:v>
                </c:pt>
                <c:pt idx="1356">
                  <c:v>1486</c:v>
                </c:pt>
                <c:pt idx="1357">
                  <c:v>1487</c:v>
                </c:pt>
                <c:pt idx="1358">
                  <c:v>1488</c:v>
                </c:pt>
                <c:pt idx="1359">
                  <c:v>1489</c:v>
                </c:pt>
                <c:pt idx="1360">
                  <c:v>1490</c:v>
                </c:pt>
                <c:pt idx="1361">
                  <c:v>1491</c:v>
                </c:pt>
                <c:pt idx="1362">
                  <c:v>1492</c:v>
                </c:pt>
                <c:pt idx="1363">
                  <c:v>1493</c:v>
                </c:pt>
                <c:pt idx="1364">
                  <c:v>1494</c:v>
                </c:pt>
                <c:pt idx="1365">
                  <c:v>1495</c:v>
                </c:pt>
                <c:pt idx="1366">
                  <c:v>1496</c:v>
                </c:pt>
                <c:pt idx="1367">
                  <c:v>1497</c:v>
                </c:pt>
                <c:pt idx="1368">
                  <c:v>1498</c:v>
                </c:pt>
                <c:pt idx="1369">
                  <c:v>1499</c:v>
                </c:pt>
                <c:pt idx="1370">
                  <c:v>1500</c:v>
                </c:pt>
              </c:numCache>
            </c:numRef>
          </c:xVal>
          <c:yVal>
            <c:numRef>
              <c:f>'TFM-157'!$B$3:$B$1803</c:f>
              <c:numCache>
                <c:formatCode>General</c:formatCode>
                <c:ptCount val="1801"/>
                <c:pt idx="0">
                  <c:v>0.75553599999999999</c:v>
                </c:pt>
                <c:pt idx="1">
                  <c:v>0.11349099999999999</c:v>
                </c:pt>
                <c:pt idx="2">
                  <c:v>0.19225600000000001</c:v>
                </c:pt>
                <c:pt idx="3">
                  <c:v>0.95221500000000003</c:v>
                </c:pt>
                <c:pt idx="4">
                  <c:v>0.88249699999999998</c:v>
                </c:pt>
                <c:pt idx="5">
                  <c:v>0.10523100000000001</c:v>
                </c:pt>
                <c:pt idx="6">
                  <c:v>0.388874</c:v>
                </c:pt>
                <c:pt idx="7">
                  <c:v>1.640576</c:v>
                </c:pt>
                <c:pt idx="8">
                  <c:v>1.6915500000000001</c:v>
                </c:pt>
                <c:pt idx="9">
                  <c:v>0.34050799999999998</c:v>
                </c:pt>
                <c:pt idx="10">
                  <c:v>0.47068300000000002</c:v>
                </c:pt>
                <c:pt idx="11">
                  <c:v>2.9389750000000001</c:v>
                </c:pt>
                <c:pt idx="12">
                  <c:v>4.6451969999999996</c:v>
                </c:pt>
                <c:pt idx="13">
                  <c:v>2.975924</c:v>
                </c:pt>
                <c:pt idx="14">
                  <c:v>0.15315500000000001</c:v>
                </c:pt>
                <c:pt idx="15">
                  <c:v>2.3952789999999999</c:v>
                </c:pt>
                <c:pt idx="16">
                  <c:v>10.074261</c:v>
                </c:pt>
                <c:pt idx="17">
                  <c:v>14.790476999999999</c:v>
                </c:pt>
                <c:pt idx="18">
                  <c:v>9.6858609999999992</c:v>
                </c:pt>
                <c:pt idx="19">
                  <c:v>4.5884000000000001E-2</c:v>
                </c:pt>
                <c:pt idx="20">
                  <c:v>20.751172</c:v>
                </c:pt>
                <c:pt idx="21">
                  <c:v>58.212997000000001</c:v>
                </c:pt>
                <c:pt idx="22">
                  <c:v>79.022638000000001</c:v>
                </c:pt>
                <c:pt idx="23">
                  <c:v>87.987887000000001</c:v>
                </c:pt>
                <c:pt idx="24">
                  <c:v>91.976709999999997</c:v>
                </c:pt>
                <c:pt idx="25">
                  <c:v>93.825845000000001</c:v>
                </c:pt>
                <c:pt idx="26">
                  <c:v>94.600613999999993</c:v>
                </c:pt>
                <c:pt idx="27">
                  <c:v>94.683859999999996</c:v>
                </c:pt>
                <c:pt idx="28">
                  <c:v>94.134204999999994</c:v>
                </c:pt>
                <c:pt idx="29">
                  <c:v>92.748870999999994</c:v>
                </c:pt>
                <c:pt idx="30">
                  <c:v>89.923989000000006</c:v>
                </c:pt>
                <c:pt idx="31">
                  <c:v>84.351769000000004</c:v>
                </c:pt>
                <c:pt idx="32">
                  <c:v>72.945701999999997</c:v>
                </c:pt>
                <c:pt idx="33">
                  <c:v>50.290627999999998</c:v>
                </c:pt>
                <c:pt idx="34">
                  <c:v>17.385999000000002</c:v>
                </c:pt>
                <c:pt idx="35">
                  <c:v>0.114022</c:v>
                </c:pt>
                <c:pt idx="36">
                  <c:v>6.5782109999999996</c:v>
                </c:pt>
                <c:pt idx="37">
                  <c:v>15.593532</c:v>
                </c:pt>
                <c:pt idx="38">
                  <c:v>18.622992</c:v>
                </c:pt>
                <c:pt idx="39">
                  <c:v>15.898288000000001</c:v>
                </c:pt>
                <c:pt idx="40">
                  <c:v>9.7029409999999991</c:v>
                </c:pt>
                <c:pt idx="41">
                  <c:v>3.3629380000000002</c:v>
                </c:pt>
                <c:pt idx="42">
                  <c:v>0.18719</c:v>
                </c:pt>
                <c:pt idx="43">
                  <c:v>0.97449399999999997</c:v>
                </c:pt>
                <c:pt idx="44">
                  <c:v>3.8053189999999999</c:v>
                </c:pt>
                <c:pt idx="45">
                  <c:v>6.2967339999999998</c:v>
                </c:pt>
                <c:pt idx="46">
                  <c:v>7.1459890000000001</c:v>
                </c:pt>
                <c:pt idx="47">
                  <c:v>6.2018610000000001</c:v>
                </c:pt>
                <c:pt idx="48">
                  <c:v>4.0881030000000003</c:v>
                </c:pt>
                <c:pt idx="49">
                  <c:v>1.886825</c:v>
                </c:pt>
                <c:pt idx="50">
                  <c:v>0.43231700000000001</c:v>
                </c:pt>
                <c:pt idx="51">
                  <c:v>0.14346900000000001</c:v>
                </c:pt>
                <c:pt idx="52">
                  <c:v>0.84365500000000004</c:v>
                </c:pt>
                <c:pt idx="53">
                  <c:v>1.972054</c:v>
                </c:pt>
                <c:pt idx="54">
                  <c:v>2.9378579999999999</c:v>
                </c:pt>
                <c:pt idx="55">
                  <c:v>3.362851</c:v>
                </c:pt>
                <c:pt idx="56">
                  <c:v>3.1503540000000001</c:v>
                </c:pt>
                <c:pt idx="57">
                  <c:v>2.443838</c:v>
                </c:pt>
                <c:pt idx="58">
                  <c:v>1.5282370000000001</c:v>
                </c:pt>
                <c:pt idx="59">
                  <c:v>0.71897599999999995</c:v>
                </c:pt>
                <c:pt idx="60">
                  <c:v>0.25029200000000001</c:v>
                </c:pt>
                <c:pt idx="61">
                  <c:v>0.20286999999999999</c:v>
                </c:pt>
                <c:pt idx="62">
                  <c:v>0.50002000000000002</c:v>
                </c:pt>
                <c:pt idx="63">
                  <c:v>0.965831</c:v>
                </c:pt>
                <c:pt idx="64">
                  <c:v>1.406752</c:v>
                </c:pt>
                <c:pt idx="65">
                  <c:v>1.677235</c:v>
                </c:pt>
                <c:pt idx="66">
                  <c:v>1.7116910000000001</c:v>
                </c:pt>
                <c:pt idx="67">
                  <c:v>1.5250779999999999</c:v>
                </c:pt>
                <c:pt idx="68">
                  <c:v>1.1923410000000001</c:v>
                </c:pt>
                <c:pt idx="69">
                  <c:v>0.81700600000000001</c:v>
                </c:pt>
                <c:pt idx="70">
                  <c:v>0.497971</c:v>
                </c:pt>
                <c:pt idx="71">
                  <c:v>0.30389300000000002</c:v>
                </c:pt>
                <c:pt idx="72">
                  <c:v>0.25420500000000001</c:v>
                </c:pt>
                <c:pt idx="73">
                  <c:v>0.32969199999999999</c:v>
                </c:pt>
                <c:pt idx="74">
                  <c:v>0.48309099999999999</c:v>
                </c:pt>
                <c:pt idx="75">
                  <c:v>0.65731399999999995</c:v>
                </c:pt>
                <c:pt idx="76">
                  <c:v>0.80205199999999999</c:v>
                </c:pt>
                <c:pt idx="77">
                  <c:v>0.88457600000000003</c:v>
                </c:pt>
                <c:pt idx="78">
                  <c:v>0.89355200000000001</c:v>
                </c:pt>
                <c:pt idx="79">
                  <c:v>0.83686799999999995</c:v>
                </c:pt>
                <c:pt idx="80">
                  <c:v>0.73555700000000002</c:v>
                </c:pt>
                <c:pt idx="81">
                  <c:v>0.61504099999999995</c:v>
                </c:pt>
                <c:pt idx="82">
                  <c:v>0.50159900000000002</c:v>
                </c:pt>
                <c:pt idx="83">
                  <c:v>0.41233199999999998</c:v>
                </c:pt>
                <c:pt idx="84">
                  <c:v>0.35538199999999998</c:v>
                </c:pt>
                <c:pt idx="85">
                  <c:v>0.33037499999999997</c:v>
                </c:pt>
                <c:pt idx="86">
                  <c:v>0.33073999999999998</c:v>
                </c:pt>
                <c:pt idx="87">
                  <c:v>0.34691100000000002</c:v>
                </c:pt>
                <c:pt idx="88">
                  <c:v>0.37113000000000002</c:v>
                </c:pt>
                <c:pt idx="89">
                  <c:v>0.393457</c:v>
                </c:pt>
                <c:pt idx="90">
                  <c:v>0.40869</c:v>
                </c:pt>
                <c:pt idx="91">
                  <c:v>0.41569800000000001</c:v>
                </c:pt>
                <c:pt idx="92">
                  <c:v>0.41670699999999999</c:v>
                </c:pt>
                <c:pt idx="93">
                  <c:v>0.41522999999999999</c:v>
                </c:pt>
                <c:pt idx="94">
                  <c:v>0.41432000000000002</c:v>
                </c:pt>
                <c:pt idx="95">
                  <c:v>0.41532599999999997</c:v>
                </c:pt>
                <c:pt idx="96">
                  <c:v>0.41823300000000002</c:v>
                </c:pt>
                <c:pt idx="97">
                  <c:v>0.41936400000000001</c:v>
                </c:pt>
                <c:pt idx="98">
                  <c:v>0.41489500000000001</c:v>
                </c:pt>
                <c:pt idx="99">
                  <c:v>0.40127499999999999</c:v>
                </c:pt>
                <c:pt idx="100">
                  <c:v>0.37642500000000001</c:v>
                </c:pt>
                <c:pt idx="101">
                  <c:v>0.340924</c:v>
                </c:pt>
                <c:pt idx="102">
                  <c:v>0.29743900000000001</c:v>
                </c:pt>
                <c:pt idx="103">
                  <c:v>0.25086199999999997</c:v>
                </c:pt>
                <c:pt idx="104">
                  <c:v>0.207563</c:v>
                </c:pt>
                <c:pt idx="105">
                  <c:v>0.17422499999999999</c:v>
                </c:pt>
                <c:pt idx="106">
                  <c:v>0.15660299999999999</c:v>
                </c:pt>
                <c:pt idx="107">
                  <c:v>0.15837399999999999</c:v>
                </c:pt>
                <c:pt idx="108">
                  <c:v>0.180399</c:v>
                </c:pt>
                <c:pt idx="109">
                  <c:v>0.220473</c:v>
                </c:pt>
                <c:pt idx="110">
                  <c:v>0.27356000000000003</c:v>
                </c:pt>
                <c:pt idx="111">
                  <c:v>0.331928</c:v>
                </c:pt>
                <c:pt idx="112">
                  <c:v>0.38806200000000002</c:v>
                </c:pt>
                <c:pt idx="113">
                  <c:v>0.43406099999999997</c:v>
                </c:pt>
                <c:pt idx="114">
                  <c:v>0.46322099999999999</c:v>
                </c:pt>
                <c:pt idx="115">
                  <c:v>0.47096100000000002</c:v>
                </c:pt>
                <c:pt idx="116">
                  <c:v>0.45547399999999999</c:v>
                </c:pt>
                <c:pt idx="117">
                  <c:v>0.41779500000000003</c:v>
                </c:pt>
                <c:pt idx="118">
                  <c:v>0.36173899999999998</c:v>
                </c:pt>
                <c:pt idx="119">
                  <c:v>0.293404</c:v>
                </c:pt>
                <c:pt idx="120">
                  <c:v>0.220417</c:v>
                </c:pt>
                <c:pt idx="121">
                  <c:v>0.15132799999999999</c:v>
                </c:pt>
                <c:pt idx="122">
                  <c:v>9.3586000000000003E-2</c:v>
                </c:pt>
                <c:pt idx="123">
                  <c:v>5.3520999999999999E-2</c:v>
                </c:pt>
                <c:pt idx="124">
                  <c:v>3.5596999999999997E-2</c:v>
                </c:pt>
                <c:pt idx="125">
                  <c:v>4.1930000000000002E-2</c:v>
                </c:pt>
                <c:pt idx="126">
                  <c:v>7.1966000000000002E-2</c:v>
                </c:pt>
                <c:pt idx="127">
                  <c:v>0.122653</c:v>
                </c:pt>
                <c:pt idx="128">
                  <c:v>0.18881800000000001</c:v>
                </c:pt>
                <c:pt idx="129">
                  <c:v>0.26371699999999998</c:v>
                </c:pt>
                <c:pt idx="130">
                  <c:v>0.34009600000000001</c:v>
                </c:pt>
                <c:pt idx="131">
                  <c:v>0.41026000000000001</c:v>
                </c:pt>
                <c:pt idx="132">
                  <c:v>0.46809000000000001</c:v>
                </c:pt>
                <c:pt idx="133">
                  <c:v>0.508351</c:v>
                </c:pt>
                <c:pt idx="134">
                  <c:v>0.52752699999999997</c:v>
                </c:pt>
                <c:pt idx="135">
                  <c:v>0.52410699999999999</c:v>
                </c:pt>
                <c:pt idx="136">
                  <c:v>0.49862499999999998</c:v>
                </c:pt>
                <c:pt idx="137">
                  <c:v>0.45344699999999999</c:v>
                </c:pt>
                <c:pt idx="138">
                  <c:v>0.39258300000000002</c:v>
                </c:pt>
                <c:pt idx="139">
                  <c:v>0.32128400000000001</c:v>
                </c:pt>
                <c:pt idx="140">
                  <c:v>0.24556800000000001</c:v>
                </c:pt>
                <c:pt idx="141">
                  <c:v>0.17197699999999999</c:v>
                </c:pt>
                <c:pt idx="142">
                  <c:v>0.10624599999999999</c:v>
                </c:pt>
                <c:pt idx="143">
                  <c:v>5.3400999999999997E-2</c:v>
                </c:pt>
                <c:pt idx="144">
                  <c:v>1.7469999999999999E-2</c:v>
                </c:pt>
                <c:pt idx="145">
                  <c:v>1.0790000000000001E-3</c:v>
                </c:pt>
                <c:pt idx="146">
                  <c:v>5.4330000000000003E-3</c:v>
                </c:pt>
                <c:pt idx="147">
                  <c:v>3.0259999999999999E-2</c:v>
                </c:pt>
                <c:pt idx="148">
                  <c:v>7.3527999999999996E-2</c:v>
                </c:pt>
                <c:pt idx="149">
                  <c:v>0.131909</c:v>
                </c:pt>
                <c:pt idx="150">
                  <c:v>0.201124</c:v>
                </c:pt>
                <c:pt idx="151">
                  <c:v>0.27595599999999998</c:v>
                </c:pt>
                <c:pt idx="152">
                  <c:v>0.35147600000000001</c:v>
                </c:pt>
                <c:pt idx="153">
                  <c:v>0.42264299999999999</c:v>
                </c:pt>
                <c:pt idx="154">
                  <c:v>0.48486600000000002</c:v>
                </c:pt>
                <c:pt idx="155">
                  <c:v>0.53425299999999998</c:v>
                </c:pt>
                <c:pt idx="156">
                  <c:v>0.56798000000000004</c:v>
                </c:pt>
                <c:pt idx="157">
                  <c:v>0.58423599999999998</c:v>
                </c:pt>
                <c:pt idx="158">
                  <c:v>0.58235700000000001</c:v>
                </c:pt>
                <c:pt idx="159">
                  <c:v>0.56281800000000004</c:v>
                </c:pt>
                <c:pt idx="160">
                  <c:v>0.52715500000000004</c:v>
                </c:pt>
                <c:pt idx="161">
                  <c:v>0.47798600000000002</c:v>
                </c:pt>
                <c:pt idx="162">
                  <c:v>0.41843000000000002</c:v>
                </c:pt>
                <c:pt idx="163">
                  <c:v>0.35224100000000003</c:v>
                </c:pt>
                <c:pt idx="164">
                  <c:v>0.283447</c:v>
                </c:pt>
                <c:pt idx="165">
                  <c:v>0.21602199999999999</c:v>
                </c:pt>
                <c:pt idx="166">
                  <c:v>0.15382199999999999</c:v>
                </c:pt>
                <c:pt idx="167">
                  <c:v>0.100313</c:v>
                </c:pt>
                <c:pt idx="168">
                  <c:v>5.8389000000000003E-2</c:v>
                </c:pt>
                <c:pt idx="169">
                  <c:v>3.0227E-2</c:v>
                </c:pt>
                <c:pt idx="170">
                  <c:v>1.7197E-2</c:v>
                </c:pt>
                <c:pt idx="171">
                  <c:v>1.9802E-2</c:v>
                </c:pt>
                <c:pt idx="172">
                  <c:v>3.7627000000000001E-2</c:v>
                </c:pt>
                <c:pt idx="173">
                  <c:v>6.9666000000000006E-2</c:v>
                </c:pt>
                <c:pt idx="174">
                  <c:v>0.114132</c:v>
                </c:pt>
                <c:pt idx="175">
                  <c:v>0.168659</c:v>
                </c:pt>
                <c:pt idx="176">
                  <c:v>0.230457</c:v>
                </c:pt>
                <c:pt idx="177">
                  <c:v>0.29646800000000001</c:v>
                </c:pt>
                <c:pt idx="178">
                  <c:v>0.36353600000000003</c:v>
                </c:pt>
                <c:pt idx="179">
                  <c:v>0.42855500000000002</c:v>
                </c:pt>
                <c:pt idx="180">
                  <c:v>0.48861399999999999</c:v>
                </c:pt>
                <c:pt idx="181">
                  <c:v>0.54097799999999996</c:v>
                </c:pt>
                <c:pt idx="182">
                  <c:v>0.583735</c:v>
                </c:pt>
                <c:pt idx="183">
                  <c:v>0.61524800000000002</c:v>
                </c:pt>
                <c:pt idx="184">
                  <c:v>0.63442399999999999</c:v>
                </c:pt>
                <c:pt idx="185">
                  <c:v>0.64073100000000005</c:v>
                </c:pt>
                <c:pt idx="186">
                  <c:v>0.63419999999999999</c:v>
                </c:pt>
                <c:pt idx="187">
                  <c:v>0.615398</c:v>
                </c:pt>
                <c:pt idx="188">
                  <c:v>0.58537899999999998</c:v>
                </c:pt>
                <c:pt idx="189">
                  <c:v>0.54566599999999998</c:v>
                </c:pt>
                <c:pt idx="190">
                  <c:v>0.49810900000000002</c:v>
                </c:pt>
                <c:pt idx="191">
                  <c:v>0.44487599999999999</c:v>
                </c:pt>
                <c:pt idx="192">
                  <c:v>0.38813399999999998</c:v>
                </c:pt>
                <c:pt idx="193">
                  <c:v>0.330208</c:v>
                </c:pt>
                <c:pt idx="194">
                  <c:v>0.27340700000000001</c:v>
                </c:pt>
                <c:pt idx="195">
                  <c:v>0.21993399999999999</c:v>
                </c:pt>
                <c:pt idx="196">
                  <c:v>0.17180899999999999</c:v>
                </c:pt>
                <c:pt idx="197">
                  <c:v>0.13073000000000001</c:v>
                </c:pt>
                <c:pt idx="198">
                  <c:v>9.8257999999999998E-2</c:v>
                </c:pt>
                <c:pt idx="199">
                  <c:v>7.5433E-2</c:v>
                </c:pt>
                <c:pt idx="200">
                  <c:v>6.2959000000000001E-2</c:v>
                </c:pt>
                <c:pt idx="201">
                  <c:v>6.1157000000000003E-2</c:v>
                </c:pt>
                <c:pt idx="202">
                  <c:v>6.9908999999999999E-2</c:v>
                </c:pt>
                <c:pt idx="203">
                  <c:v>8.8771000000000003E-2</c:v>
                </c:pt>
                <c:pt idx="204">
                  <c:v>0.11695899999999999</c:v>
                </c:pt>
                <c:pt idx="205">
                  <c:v>0.153396</c:v>
                </c:pt>
                <c:pt idx="206">
                  <c:v>0.196741</c:v>
                </c:pt>
                <c:pt idx="207">
                  <c:v>0.24544199999999999</c:v>
                </c:pt>
                <c:pt idx="208">
                  <c:v>0.29790299999999997</c:v>
                </c:pt>
                <c:pt idx="209">
                  <c:v>0.35241699999999998</c:v>
                </c:pt>
                <c:pt idx="210">
                  <c:v>0.40726899999999999</c:v>
                </c:pt>
                <c:pt idx="211">
                  <c:v>0.46070299999999997</c:v>
                </c:pt>
                <c:pt idx="212">
                  <c:v>0.511239</c:v>
                </c:pt>
                <c:pt idx="213">
                  <c:v>0.55744800000000005</c:v>
                </c:pt>
                <c:pt idx="214">
                  <c:v>0.59807999999999995</c:v>
                </c:pt>
                <c:pt idx="215">
                  <c:v>0.63207500000000005</c:v>
                </c:pt>
                <c:pt idx="216">
                  <c:v>0.65861700000000001</c:v>
                </c:pt>
                <c:pt idx="217">
                  <c:v>0.67715499999999995</c:v>
                </c:pt>
                <c:pt idx="218">
                  <c:v>0.68735199999999996</c:v>
                </c:pt>
                <c:pt idx="219">
                  <c:v>0.68911800000000001</c:v>
                </c:pt>
                <c:pt idx="220">
                  <c:v>0.68259599999999998</c:v>
                </c:pt>
                <c:pt idx="221">
                  <c:v>0.66817700000000002</c:v>
                </c:pt>
                <c:pt idx="222">
                  <c:v>0.64642900000000003</c:v>
                </c:pt>
                <c:pt idx="223">
                  <c:v>0.61809899999999995</c:v>
                </c:pt>
                <c:pt idx="224">
                  <c:v>0.58411100000000005</c:v>
                </c:pt>
                <c:pt idx="225">
                  <c:v>0.54546899999999998</c:v>
                </c:pt>
                <c:pt idx="226">
                  <c:v>0.50325200000000003</c:v>
                </c:pt>
                <c:pt idx="227">
                  <c:v>0.45863999999999999</c:v>
                </c:pt>
                <c:pt idx="228">
                  <c:v>0.41283999999999998</c:v>
                </c:pt>
                <c:pt idx="229">
                  <c:v>0.36706100000000003</c:v>
                </c:pt>
                <c:pt idx="230">
                  <c:v>0.32247599999999998</c:v>
                </c:pt>
                <c:pt idx="231">
                  <c:v>0.28026200000000001</c:v>
                </c:pt>
                <c:pt idx="232">
                  <c:v>0.24137800000000001</c:v>
                </c:pt>
                <c:pt idx="233">
                  <c:v>0.206765</c:v>
                </c:pt>
                <c:pt idx="234">
                  <c:v>0.177203</c:v>
                </c:pt>
                <c:pt idx="235">
                  <c:v>0.153307</c:v>
                </c:pt>
                <c:pt idx="236">
                  <c:v>0.135571</c:v>
                </c:pt>
                <c:pt idx="237">
                  <c:v>0.12433</c:v>
                </c:pt>
                <c:pt idx="238">
                  <c:v>0.119757</c:v>
                </c:pt>
                <c:pt idx="239">
                  <c:v>0.121867</c:v>
                </c:pt>
                <c:pt idx="240">
                  <c:v>0.130523</c:v>
                </c:pt>
                <c:pt idx="241">
                  <c:v>0.14543</c:v>
                </c:pt>
                <c:pt idx="242">
                  <c:v>0.166159</c:v>
                </c:pt>
                <c:pt idx="243">
                  <c:v>0.19217400000000001</c:v>
                </c:pt>
                <c:pt idx="244">
                  <c:v>0.222855</c:v>
                </c:pt>
                <c:pt idx="245">
                  <c:v>0.257494</c:v>
                </c:pt>
                <c:pt idx="246">
                  <c:v>0.295319</c:v>
                </c:pt>
                <c:pt idx="247">
                  <c:v>0.33551399999999998</c:v>
                </c:pt>
                <c:pt idx="248">
                  <c:v>0.37724000000000002</c:v>
                </c:pt>
                <c:pt idx="249">
                  <c:v>0.41964899999999999</c:v>
                </c:pt>
                <c:pt idx="250">
                  <c:v>0.46190700000000001</c:v>
                </c:pt>
                <c:pt idx="251">
                  <c:v>0.50313099999999999</c:v>
                </c:pt>
                <c:pt idx="252">
                  <c:v>0.54262500000000002</c:v>
                </c:pt>
                <c:pt idx="253">
                  <c:v>0.57970299999999997</c:v>
                </c:pt>
                <c:pt idx="254">
                  <c:v>0.61372899999999997</c:v>
                </c:pt>
                <c:pt idx="255">
                  <c:v>0.64414199999999999</c:v>
                </c:pt>
                <c:pt idx="256">
                  <c:v>0.67046700000000004</c:v>
                </c:pt>
                <c:pt idx="257">
                  <c:v>0.69231600000000004</c:v>
                </c:pt>
                <c:pt idx="258">
                  <c:v>0.70939300000000005</c:v>
                </c:pt>
                <c:pt idx="259">
                  <c:v>0.72149600000000003</c:v>
                </c:pt>
                <c:pt idx="260">
                  <c:v>0.72852099999999997</c:v>
                </c:pt>
                <c:pt idx="261">
                  <c:v>0.73046</c:v>
                </c:pt>
                <c:pt idx="262">
                  <c:v>0.72739699999999996</c:v>
                </c:pt>
                <c:pt idx="263">
                  <c:v>0.71948999999999996</c:v>
                </c:pt>
                <c:pt idx="264">
                  <c:v>0.70697200000000004</c:v>
                </c:pt>
                <c:pt idx="265">
                  <c:v>0.69014799999999998</c:v>
                </c:pt>
                <c:pt idx="266">
                  <c:v>0.66938799999999998</c:v>
                </c:pt>
                <c:pt idx="267">
                  <c:v>0.64511300000000005</c:v>
                </c:pt>
                <c:pt idx="268">
                  <c:v>0.61779600000000001</c:v>
                </c:pt>
                <c:pt idx="269">
                  <c:v>0.587978</c:v>
                </c:pt>
                <c:pt idx="270">
                  <c:v>0.55617099999999997</c:v>
                </c:pt>
                <c:pt idx="271">
                  <c:v>0.52296900000000002</c:v>
                </c:pt>
                <c:pt idx="272">
                  <c:v>0.48888700000000002</c:v>
                </c:pt>
                <c:pt idx="273">
                  <c:v>0.45448100000000002</c:v>
                </c:pt>
                <c:pt idx="274">
                  <c:v>0.42030299999999998</c:v>
                </c:pt>
                <c:pt idx="275">
                  <c:v>0.386847</c:v>
                </c:pt>
                <c:pt idx="276">
                  <c:v>0.35457899999999998</c:v>
                </c:pt>
                <c:pt idx="277">
                  <c:v>0.32404500000000003</c:v>
                </c:pt>
                <c:pt idx="278">
                  <c:v>0.29572300000000001</c:v>
                </c:pt>
                <c:pt idx="279">
                  <c:v>0.269978</c:v>
                </c:pt>
                <c:pt idx="280">
                  <c:v>0.24715699999999999</c:v>
                </c:pt>
                <c:pt idx="281">
                  <c:v>0.22756000000000001</c:v>
                </c:pt>
                <c:pt idx="282">
                  <c:v>0.21143100000000001</c:v>
                </c:pt>
                <c:pt idx="283">
                  <c:v>0.198961</c:v>
                </c:pt>
                <c:pt idx="284">
                  <c:v>0.190279</c:v>
                </c:pt>
                <c:pt idx="285">
                  <c:v>0.18546000000000001</c:v>
                </c:pt>
                <c:pt idx="286">
                  <c:v>0.18452299999999999</c:v>
                </c:pt>
                <c:pt idx="287">
                  <c:v>0.18742900000000001</c:v>
                </c:pt>
                <c:pt idx="288">
                  <c:v>0.19408300000000001</c:v>
                </c:pt>
                <c:pt idx="289">
                  <c:v>0.204346</c:v>
                </c:pt>
                <c:pt idx="290">
                  <c:v>0.218033</c:v>
                </c:pt>
                <c:pt idx="291">
                  <c:v>0.234902</c:v>
                </c:pt>
                <c:pt idx="292">
                  <c:v>0.25469799999999998</c:v>
                </c:pt>
                <c:pt idx="293">
                  <c:v>0.27713100000000002</c:v>
                </c:pt>
                <c:pt idx="294">
                  <c:v>0.30187999999999998</c:v>
                </c:pt>
                <c:pt idx="295">
                  <c:v>0.32860400000000001</c:v>
                </c:pt>
                <c:pt idx="296">
                  <c:v>0.35692499999999999</c:v>
                </c:pt>
                <c:pt idx="297">
                  <c:v>0.38649600000000001</c:v>
                </c:pt>
                <c:pt idx="298">
                  <c:v>0.41694399999999998</c:v>
                </c:pt>
                <c:pt idx="299">
                  <c:v>0.44789699999999999</c:v>
                </c:pt>
                <c:pt idx="300">
                  <c:v>0.47898400000000002</c:v>
                </c:pt>
                <c:pt idx="301">
                  <c:v>0.50984499999999999</c:v>
                </c:pt>
                <c:pt idx="302">
                  <c:v>0.54013</c:v>
                </c:pt>
                <c:pt idx="303">
                  <c:v>0.56950500000000004</c:v>
                </c:pt>
                <c:pt idx="304">
                  <c:v>0.59765800000000002</c:v>
                </c:pt>
                <c:pt idx="305">
                  <c:v>0.62428300000000003</c:v>
                </c:pt>
                <c:pt idx="306">
                  <c:v>0.64912899999999996</c:v>
                </c:pt>
                <c:pt idx="307">
                  <c:v>0.67200400000000005</c:v>
                </c:pt>
                <c:pt idx="308">
                  <c:v>0.69264999999999999</c:v>
                </c:pt>
                <c:pt idx="309">
                  <c:v>0.71088300000000004</c:v>
                </c:pt>
                <c:pt idx="310">
                  <c:v>0.72655199999999998</c:v>
                </c:pt>
                <c:pt idx="311">
                  <c:v>0.73951999999999996</c:v>
                </c:pt>
                <c:pt idx="312">
                  <c:v>0.74974200000000002</c:v>
                </c:pt>
                <c:pt idx="313">
                  <c:v>0.75716399999999995</c:v>
                </c:pt>
                <c:pt idx="314">
                  <c:v>0.76173500000000005</c:v>
                </c:pt>
                <c:pt idx="315">
                  <c:v>0.76346099999999995</c:v>
                </c:pt>
                <c:pt idx="316">
                  <c:v>0.76237699999999997</c:v>
                </c:pt>
                <c:pt idx="317">
                  <c:v>0.75854200000000005</c:v>
                </c:pt>
                <c:pt idx="318">
                  <c:v>0.75204400000000005</c:v>
                </c:pt>
                <c:pt idx="319">
                  <c:v>0.74299400000000004</c:v>
                </c:pt>
                <c:pt idx="320">
                  <c:v>0.73152499999999998</c:v>
                </c:pt>
                <c:pt idx="321">
                  <c:v>0.71779199999999999</c:v>
                </c:pt>
                <c:pt idx="322">
                  <c:v>0.70196899999999995</c:v>
                </c:pt>
                <c:pt idx="323">
                  <c:v>0.68424399999999996</c:v>
                </c:pt>
                <c:pt idx="324">
                  <c:v>0.66483700000000001</c:v>
                </c:pt>
                <c:pt idx="325">
                  <c:v>0.64395800000000003</c:v>
                </c:pt>
                <c:pt idx="326">
                  <c:v>0.62182300000000001</c:v>
                </c:pt>
                <c:pt idx="327">
                  <c:v>0.598661</c:v>
                </c:pt>
                <c:pt idx="328">
                  <c:v>0.574708</c:v>
                </c:pt>
                <c:pt idx="329">
                  <c:v>0.55020000000000002</c:v>
                </c:pt>
                <c:pt idx="330">
                  <c:v>0.52537400000000001</c:v>
                </c:pt>
                <c:pt idx="331">
                  <c:v>0.50049900000000003</c:v>
                </c:pt>
                <c:pt idx="332">
                  <c:v>0.475771</c:v>
                </c:pt>
                <c:pt idx="333">
                  <c:v>0.45142100000000002</c:v>
                </c:pt>
                <c:pt idx="334">
                  <c:v>0.42768</c:v>
                </c:pt>
                <c:pt idx="335">
                  <c:v>0.40472799999999998</c:v>
                </c:pt>
                <c:pt idx="336">
                  <c:v>0.38275999999999999</c:v>
                </c:pt>
                <c:pt idx="337">
                  <c:v>0.36195500000000003</c:v>
                </c:pt>
                <c:pt idx="338">
                  <c:v>0.34248000000000001</c:v>
                </c:pt>
                <c:pt idx="339">
                  <c:v>0.324488</c:v>
                </c:pt>
                <c:pt idx="340">
                  <c:v>0.308112</c:v>
                </c:pt>
                <c:pt idx="341">
                  <c:v>0.29347400000000001</c:v>
                </c:pt>
                <c:pt idx="342">
                  <c:v>0.28067300000000001</c:v>
                </c:pt>
                <c:pt idx="343">
                  <c:v>0.26980799999999999</c:v>
                </c:pt>
                <c:pt idx="344">
                  <c:v>0.260932</c:v>
                </c:pt>
                <c:pt idx="345">
                  <c:v>0.25408999999999998</c:v>
                </c:pt>
                <c:pt idx="346">
                  <c:v>0.24931300000000001</c:v>
                </c:pt>
                <c:pt idx="347">
                  <c:v>0.246615</c:v>
                </c:pt>
                <c:pt idx="348">
                  <c:v>0.24599199999999999</c:v>
                </c:pt>
                <c:pt idx="349">
                  <c:v>0.24742500000000001</c:v>
                </c:pt>
                <c:pt idx="350">
                  <c:v>0.25087700000000002</c:v>
                </c:pt>
                <c:pt idx="351">
                  <c:v>0.25628800000000002</c:v>
                </c:pt>
                <c:pt idx="352">
                  <c:v>0.26360499999999998</c:v>
                </c:pt>
                <c:pt idx="353">
                  <c:v>0.27274700000000002</c:v>
                </c:pt>
                <c:pt idx="354">
                  <c:v>0.28362399999999999</c:v>
                </c:pt>
                <c:pt idx="355">
                  <c:v>0.29613699999999998</c:v>
                </c:pt>
                <c:pt idx="356">
                  <c:v>0.31017499999999998</c:v>
                </c:pt>
                <c:pt idx="357">
                  <c:v>0.32562400000000002</c:v>
                </c:pt>
                <c:pt idx="358">
                  <c:v>0.34236</c:v>
                </c:pt>
                <c:pt idx="359">
                  <c:v>0.36024699999999998</c:v>
                </c:pt>
                <c:pt idx="360">
                  <c:v>0.37914599999999998</c:v>
                </c:pt>
                <c:pt idx="361">
                  <c:v>0.39891500000000002</c:v>
                </c:pt>
                <c:pt idx="362">
                  <c:v>0.41939399999999999</c:v>
                </c:pt>
                <c:pt idx="363">
                  <c:v>0.440444</c:v>
                </c:pt>
                <c:pt idx="364">
                  <c:v>0.46192</c:v>
                </c:pt>
                <c:pt idx="365">
                  <c:v>0.48367399999999999</c:v>
                </c:pt>
                <c:pt idx="366">
                  <c:v>0.50555799999999995</c:v>
                </c:pt>
                <c:pt idx="367">
                  <c:v>0.52742900000000004</c:v>
                </c:pt>
                <c:pt idx="368">
                  <c:v>0.54914600000000002</c:v>
                </c:pt>
                <c:pt idx="369">
                  <c:v>0.57057199999999997</c:v>
                </c:pt>
                <c:pt idx="370">
                  <c:v>0.59157499999999996</c:v>
                </c:pt>
                <c:pt idx="371">
                  <c:v>0.61200399999999999</c:v>
                </c:pt>
                <c:pt idx="372">
                  <c:v>0.63175599999999998</c:v>
                </c:pt>
                <c:pt idx="373">
                  <c:v>0.650729</c:v>
                </c:pt>
                <c:pt idx="374">
                  <c:v>0.66881699999999999</c:v>
                </c:pt>
                <c:pt idx="375">
                  <c:v>0.68592399999999998</c:v>
                </c:pt>
                <c:pt idx="376">
                  <c:v>0.70196000000000003</c:v>
                </c:pt>
                <c:pt idx="377">
                  <c:v>0.71684499999999995</c:v>
                </c:pt>
                <c:pt idx="378">
                  <c:v>0.73050700000000002</c:v>
                </c:pt>
                <c:pt idx="379">
                  <c:v>0.74288299999999996</c:v>
                </c:pt>
                <c:pt idx="380">
                  <c:v>0.75392099999999995</c:v>
                </c:pt>
                <c:pt idx="381">
                  <c:v>0.76356800000000002</c:v>
                </c:pt>
                <c:pt idx="382">
                  <c:v>0.77179900000000001</c:v>
                </c:pt>
                <c:pt idx="383">
                  <c:v>0.778586</c:v>
                </c:pt>
                <c:pt idx="384">
                  <c:v>0.78391100000000002</c:v>
                </c:pt>
                <c:pt idx="385">
                  <c:v>0.78776599999999997</c:v>
                </c:pt>
                <c:pt idx="386">
                  <c:v>0.79015100000000005</c:v>
                </c:pt>
                <c:pt idx="387">
                  <c:v>0.79107300000000003</c:v>
                </c:pt>
                <c:pt idx="388">
                  <c:v>0.79054899999999995</c:v>
                </c:pt>
                <c:pt idx="389">
                  <c:v>0.78860300000000005</c:v>
                </c:pt>
                <c:pt idx="390">
                  <c:v>0.78526700000000005</c:v>
                </c:pt>
                <c:pt idx="391">
                  <c:v>0.78058700000000003</c:v>
                </c:pt>
                <c:pt idx="392">
                  <c:v>0.77460300000000004</c:v>
                </c:pt>
                <c:pt idx="393">
                  <c:v>0.76736400000000005</c:v>
                </c:pt>
                <c:pt idx="394">
                  <c:v>0.75892800000000005</c:v>
                </c:pt>
                <c:pt idx="395">
                  <c:v>0.74935600000000002</c:v>
                </c:pt>
                <c:pt idx="396">
                  <c:v>0.73871399999999998</c:v>
                </c:pt>
                <c:pt idx="397">
                  <c:v>0.72707299999999997</c:v>
                </c:pt>
                <c:pt idx="398">
                  <c:v>0.71450800000000003</c:v>
                </c:pt>
                <c:pt idx="399">
                  <c:v>0.70109699999999997</c:v>
                </c:pt>
                <c:pt idx="400">
                  <c:v>0.68693499999999996</c:v>
                </c:pt>
                <c:pt idx="401">
                  <c:v>0.67209099999999999</c:v>
                </c:pt>
                <c:pt idx="402">
                  <c:v>0.65664999999999996</c:v>
                </c:pt>
                <c:pt idx="403">
                  <c:v>0.64069799999999999</c:v>
                </c:pt>
                <c:pt idx="404">
                  <c:v>0.62432200000000004</c:v>
                </c:pt>
                <c:pt idx="405">
                  <c:v>0.60760899999999995</c:v>
                </c:pt>
                <c:pt idx="406">
                  <c:v>0.59064700000000003</c:v>
                </c:pt>
                <c:pt idx="407">
                  <c:v>0.57352300000000001</c:v>
                </c:pt>
                <c:pt idx="408">
                  <c:v>0.55632199999999998</c:v>
                </c:pt>
                <c:pt idx="409">
                  <c:v>0.53914099999999998</c:v>
                </c:pt>
                <c:pt idx="410">
                  <c:v>0.522061</c:v>
                </c:pt>
                <c:pt idx="411">
                  <c:v>0.50517100000000004</c:v>
                </c:pt>
                <c:pt idx="412">
                  <c:v>0.48853400000000002</c:v>
                </c:pt>
                <c:pt idx="413">
                  <c:v>0.47222500000000001</c:v>
                </c:pt>
                <c:pt idx="414">
                  <c:v>0.456316</c:v>
                </c:pt>
                <c:pt idx="415">
                  <c:v>0.44087799999999999</c:v>
                </c:pt>
                <c:pt idx="416">
                  <c:v>0.42597800000000002</c:v>
                </c:pt>
                <c:pt idx="417">
                  <c:v>0.41164000000000001</c:v>
                </c:pt>
                <c:pt idx="418">
                  <c:v>0.39795900000000001</c:v>
                </c:pt>
                <c:pt idx="419">
                  <c:v>0.38500299999999998</c:v>
                </c:pt>
                <c:pt idx="420">
                  <c:v>0.37280799999999997</c:v>
                </c:pt>
                <c:pt idx="421">
                  <c:v>0.36142200000000002</c:v>
                </c:pt>
                <c:pt idx="422">
                  <c:v>0.350887</c:v>
                </c:pt>
                <c:pt idx="423">
                  <c:v>0.34123900000000001</c:v>
                </c:pt>
                <c:pt idx="424">
                  <c:v>0.332513</c:v>
                </c:pt>
                <c:pt idx="425">
                  <c:v>0.32473600000000002</c:v>
                </c:pt>
                <c:pt idx="426">
                  <c:v>0.31793199999999999</c:v>
                </c:pt>
                <c:pt idx="427">
                  <c:v>0.31212099999999998</c:v>
                </c:pt>
                <c:pt idx="428">
                  <c:v>0.30732100000000001</c:v>
                </c:pt>
                <c:pt idx="429">
                  <c:v>0.30353999999999998</c:v>
                </c:pt>
                <c:pt idx="430">
                  <c:v>0.30077999999999999</c:v>
                </c:pt>
                <c:pt idx="431">
                  <c:v>0.29904599999999998</c:v>
                </c:pt>
                <c:pt idx="432">
                  <c:v>0.29832900000000001</c:v>
                </c:pt>
                <c:pt idx="433">
                  <c:v>0.298622</c:v>
                </c:pt>
                <c:pt idx="434">
                  <c:v>0.29991299999999999</c:v>
                </c:pt>
                <c:pt idx="435">
                  <c:v>0.30218800000000001</c:v>
                </c:pt>
                <c:pt idx="436">
                  <c:v>0.305427</c:v>
                </c:pt>
                <c:pt idx="437">
                  <c:v>0.30960700000000002</c:v>
                </c:pt>
                <c:pt idx="438">
                  <c:v>0.31470399999999998</c:v>
                </c:pt>
                <c:pt idx="439">
                  <c:v>0.320685</c:v>
                </c:pt>
                <c:pt idx="440">
                  <c:v>0.327519</c:v>
                </c:pt>
                <c:pt idx="441">
                  <c:v>0.33517000000000002</c:v>
                </c:pt>
                <c:pt idx="442">
                  <c:v>0.34360200000000002</c:v>
                </c:pt>
                <c:pt idx="443">
                  <c:v>0.35277599999999998</c:v>
                </c:pt>
                <c:pt idx="444">
                  <c:v>0.36264999999999997</c:v>
                </c:pt>
                <c:pt idx="445">
                  <c:v>0.37317899999999998</c:v>
                </c:pt>
                <c:pt idx="446">
                  <c:v>0.38432100000000002</c:v>
                </c:pt>
                <c:pt idx="447">
                  <c:v>0.39602599999999999</c:v>
                </c:pt>
                <c:pt idx="448">
                  <c:v>0.40825</c:v>
                </c:pt>
                <c:pt idx="449">
                  <c:v>0.42094100000000001</c:v>
                </c:pt>
                <c:pt idx="450">
                  <c:v>0.43405100000000002</c:v>
                </c:pt>
                <c:pt idx="451">
                  <c:v>0.44752500000000001</c:v>
                </c:pt>
                <c:pt idx="452">
                  <c:v>0.46131699999999998</c:v>
                </c:pt>
                <c:pt idx="453">
                  <c:v>0.47537499999999999</c:v>
                </c:pt>
                <c:pt idx="454">
                  <c:v>0.48964999999999997</c:v>
                </c:pt>
                <c:pt idx="455">
                  <c:v>0.50409000000000004</c:v>
                </c:pt>
                <c:pt idx="456">
                  <c:v>0.51864500000000002</c:v>
                </c:pt>
                <c:pt idx="457">
                  <c:v>0.53326600000000002</c:v>
                </c:pt>
                <c:pt idx="458">
                  <c:v>0.54790899999999998</c:v>
                </c:pt>
                <c:pt idx="459">
                  <c:v>0.56252899999999995</c:v>
                </c:pt>
                <c:pt idx="460">
                  <c:v>0.57708000000000004</c:v>
                </c:pt>
                <c:pt idx="461">
                  <c:v>0.59150400000000003</c:v>
                </c:pt>
                <c:pt idx="462">
                  <c:v>0.60574799999999995</c:v>
                </c:pt>
                <c:pt idx="463">
                  <c:v>0.61978200000000006</c:v>
                </c:pt>
                <c:pt idx="464">
                  <c:v>0.63356400000000002</c:v>
                </c:pt>
                <c:pt idx="465">
                  <c:v>0.64705299999999999</c:v>
                </c:pt>
                <c:pt idx="466">
                  <c:v>0.66020999999999996</c:v>
                </c:pt>
                <c:pt idx="467">
                  <c:v>0.67299900000000001</c:v>
                </c:pt>
                <c:pt idx="468">
                  <c:v>0.68538500000000002</c:v>
                </c:pt>
                <c:pt idx="469">
                  <c:v>0.69733400000000001</c:v>
                </c:pt>
                <c:pt idx="470">
                  <c:v>0.70881499999999997</c:v>
                </c:pt>
                <c:pt idx="471">
                  <c:v>0.71979400000000004</c:v>
                </c:pt>
                <c:pt idx="472">
                  <c:v>0.73024800000000001</c:v>
                </c:pt>
                <c:pt idx="473">
                  <c:v>0.74015399999999998</c:v>
                </c:pt>
                <c:pt idx="474">
                  <c:v>0.74948800000000004</c:v>
                </c:pt>
                <c:pt idx="475">
                  <c:v>0.75822900000000004</c:v>
                </c:pt>
                <c:pt idx="476">
                  <c:v>0.76635900000000001</c:v>
                </c:pt>
                <c:pt idx="477">
                  <c:v>0.77385999999999999</c:v>
                </c:pt>
                <c:pt idx="478">
                  <c:v>0.78071900000000005</c:v>
                </c:pt>
                <c:pt idx="479">
                  <c:v>0.78692399999999996</c:v>
                </c:pt>
                <c:pt idx="480">
                  <c:v>0.79246300000000003</c:v>
                </c:pt>
                <c:pt idx="481">
                  <c:v>0.79732999999999998</c:v>
                </c:pt>
                <c:pt idx="482">
                  <c:v>0.80151700000000003</c:v>
                </c:pt>
                <c:pt idx="483">
                  <c:v>0.80502200000000002</c:v>
                </c:pt>
                <c:pt idx="484">
                  <c:v>0.80784100000000003</c:v>
                </c:pt>
                <c:pt idx="485">
                  <c:v>0.809975</c:v>
                </c:pt>
                <c:pt idx="486">
                  <c:v>0.81142700000000001</c:v>
                </c:pt>
                <c:pt idx="487">
                  <c:v>0.81220300000000001</c:v>
                </c:pt>
                <c:pt idx="488">
                  <c:v>0.812307</c:v>
                </c:pt>
                <c:pt idx="489">
                  <c:v>0.811747</c:v>
                </c:pt>
                <c:pt idx="490">
                  <c:v>0.81053200000000003</c:v>
                </c:pt>
                <c:pt idx="491">
                  <c:v>0.80867299999999998</c:v>
                </c:pt>
                <c:pt idx="492">
                  <c:v>0.80618199999999995</c:v>
                </c:pt>
                <c:pt idx="493">
                  <c:v>0.80307300000000004</c:v>
                </c:pt>
                <c:pt idx="494">
                  <c:v>0.79935999999999996</c:v>
                </c:pt>
                <c:pt idx="495">
                  <c:v>0.79506100000000002</c:v>
                </c:pt>
                <c:pt idx="496">
                  <c:v>0.79019200000000001</c:v>
                </c:pt>
                <c:pt idx="497">
                  <c:v>0.78477300000000005</c:v>
                </c:pt>
                <c:pt idx="498">
                  <c:v>0.77882200000000001</c:v>
                </c:pt>
                <c:pt idx="499">
                  <c:v>0.77236300000000002</c:v>
                </c:pt>
                <c:pt idx="500">
                  <c:v>0.76541499999999996</c:v>
                </c:pt>
                <c:pt idx="501">
                  <c:v>0.75800199999999995</c:v>
                </c:pt>
                <c:pt idx="502">
                  <c:v>0.75014700000000001</c:v>
                </c:pt>
                <c:pt idx="503">
                  <c:v>0.74187599999999998</c:v>
                </c:pt>
                <c:pt idx="504">
                  <c:v>0.73321599999999998</c:v>
                </c:pt>
                <c:pt idx="505">
                  <c:v>0.72418800000000005</c:v>
                </c:pt>
                <c:pt idx="506">
                  <c:v>0.71481700000000004</c:v>
                </c:pt>
                <c:pt idx="507">
                  <c:v>0.70513099999999995</c:v>
                </c:pt>
                <c:pt idx="508">
                  <c:v>0.695156</c:v>
                </c:pt>
                <c:pt idx="509">
                  <c:v>0.68493999999999999</c:v>
                </c:pt>
                <c:pt idx="510">
                  <c:v>0.67449400000000004</c:v>
                </c:pt>
                <c:pt idx="511">
                  <c:v>0.66384500000000002</c:v>
                </c:pt>
                <c:pt idx="512">
                  <c:v>0.65301799999999999</c:v>
                </c:pt>
                <c:pt idx="513">
                  <c:v>0.64204000000000006</c:v>
                </c:pt>
                <c:pt idx="514">
                  <c:v>0.630938</c:v>
                </c:pt>
                <c:pt idx="515">
                  <c:v>0.61973800000000001</c:v>
                </c:pt>
                <c:pt idx="516">
                  <c:v>0.60846800000000001</c:v>
                </c:pt>
                <c:pt idx="517">
                  <c:v>0.59715499999999999</c:v>
                </c:pt>
                <c:pt idx="518">
                  <c:v>0.58582500000000004</c:v>
                </c:pt>
                <c:pt idx="519">
                  <c:v>0.57450400000000001</c:v>
                </c:pt>
                <c:pt idx="520">
                  <c:v>0.56321699999999997</c:v>
                </c:pt>
                <c:pt idx="521">
                  <c:v>0.55199100000000001</c:v>
                </c:pt>
                <c:pt idx="522">
                  <c:v>0.54084900000000002</c:v>
                </c:pt>
                <c:pt idx="523">
                  <c:v>0.52981599999999995</c:v>
                </c:pt>
                <c:pt idx="524">
                  <c:v>0.51891500000000002</c:v>
                </c:pt>
                <c:pt idx="525">
                  <c:v>0.50816899999999998</c:v>
                </c:pt>
                <c:pt idx="526">
                  <c:v>0.49759999999999999</c:v>
                </c:pt>
                <c:pt idx="527">
                  <c:v>0.48722399999999999</c:v>
                </c:pt>
                <c:pt idx="528">
                  <c:v>0.47706500000000002</c:v>
                </c:pt>
                <c:pt idx="529">
                  <c:v>0.467144</c:v>
                </c:pt>
                <c:pt idx="530">
                  <c:v>0.457482</c:v>
                </c:pt>
                <c:pt idx="531">
                  <c:v>0.448102</c:v>
                </c:pt>
                <c:pt idx="532">
                  <c:v>0.43901899999999999</c:v>
                </c:pt>
                <c:pt idx="533">
                  <c:v>0.43026700000000001</c:v>
                </c:pt>
                <c:pt idx="534">
                  <c:v>0.42184100000000002</c:v>
                </c:pt>
                <c:pt idx="535">
                  <c:v>0.41375299999999998</c:v>
                </c:pt>
                <c:pt idx="536">
                  <c:v>0.40601900000000002</c:v>
                </c:pt>
                <c:pt idx="537">
                  <c:v>0.39865099999999998</c:v>
                </c:pt>
                <c:pt idx="538">
                  <c:v>0.39166000000000001</c:v>
                </c:pt>
                <c:pt idx="539">
                  <c:v>0.38505800000000001</c:v>
                </c:pt>
                <c:pt idx="540">
                  <c:v>0.37885400000000002</c:v>
                </c:pt>
                <c:pt idx="541">
                  <c:v>0.37305700000000003</c:v>
                </c:pt>
                <c:pt idx="542">
                  <c:v>0.367676</c:v>
                </c:pt>
                <c:pt idx="543">
                  <c:v>0.36271799999999998</c:v>
                </c:pt>
                <c:pt idx="544">
                  <c:v>0.35818800000000001</c:v>
                </c:pt>
                <c:pt idx="545">
                  <c:v>0.35409200000000002</c:v>
                </c:pt>
                <c:pt idx="546">
                  <c:v>0.35043299999999999</c:v>
                </c:pt>
                <c:pt idx="547">
                  <c:v>0.34721600000000002</c:v>
                </c:pt>
                <c:pt idx="548">
                  <c:v>0.344443</c:v>
                </c:pt>
                <c:pt idx="549">
                  <c:v>0.342115</c:v>
                </c:pt>
                <c:pt idx="550">
                  <c:v>0.34023199999999998</c:v>
                </c:pt>
                <c:pt idx="551">
                  <c:v>0.33879700000000001</c:v>
                </c:pt>
                <c:pt idx="552">
                  <c:v>0.337806</c:v>
                </c:pt>
                <c:pt idx="553">
                  <c:v>0.33725699999999997</c:v>
                </c:pt>
                <c:pt idx="554">
                  <c:v>0.337148</c:v>
                </c:pt>
                <c:pt idx="555">
                  <c:v>0.33747500000000002</c:v>
                </c:pt>
                <c:pt idx="556">
                  <c:v>0.33823700000000001</c:v>
                </c:pt>
                <c:pt idx="557">
                  <c:v>0.33943000000000001</c:v>
                </c:pt>
                <c:pt idx="558">
                  <c:v>0.34104299999999999</c:v>
                </c:pt>
                <c:pt idx="559">
                  <c:v>0.34306999999999999</c:v>
                </c:pt>
                <c:pt idx="560">
                  <c:v>0.345503</c:v>
                </c:pt>
                <c:pt idx="561">
                  <c:v>0.34833399999999998</c:v>
                </c:pt>
                <c:pt idx="562">
                  <c:v>0.35155500000000001</c:v>
                </c:pt>
                <c:pt idx="563">
                  <c:v>0.35515799999999997</c:v>
                </c:pt>
                <c:pt idx="564">
                  <c:v>0.35913299999999998</c:v>
                </c:pt>
                <c:pt idx="565">
                  <c:v>0.36347000000000002</c:v>
                </c:pt>
                <c:pt idx="566">
                  <c:v>0.36815799999999999</c:v>
                </c:pt>
                <c:pt idx="567">
                  <c:v>0.37318699999999999</c:v>
                </c:pt>
                <c:pt idx="568">
                  <c:v>0.37854599999999999</c:v>
                </c:pt>
                <c:pt idx="569">
                  <c:v>0.38422200000000001</c:v>
                </c:pt>
                <c:pt idx="570">
                  <c:v>0.390204</c:v>
                </c:pt>
                <c:pt idx="571">
                  <c:v>0.396478</c:v>
                </c:pt>
                <c:pt idx="572">
                  <c:v>0.403032</c:v>
                </c:pt>
                <c:pt idx="573">
                  <c:v>0.409854</c:v>
                </c:pt>
                <c:pt idx="574">
                  <c:v>0.41693000000000002</c:v>
                </c:pt>
                <c:pt idx="575">
                  <c:v>0.42424499999999998</c:v>
                </c:pt>
                <c:pt idx="576">
                  <c:v>0.43178800000000001</c:v>
                </c:pt>
                <c:pt idx="577">
                  <c:v>0.43954399999999999</c:v>
                </c:pt>
                <c:pt idx="578">
                  <c:v>0.44750000000000001</c:v>
                </c:pt>
                <c:pt idx="579">
                  <c:v>0.45564300000000002</c:v>
                </c:pt>
                <c:pt idx="580">
                  <c:v>0.46395399999999998</c:v>
                </c:pt>
                <c:pt idx="581">
                  <c:v>0.47241899999999998</c:v>
                </c:pt>
                <c:pt idx="582">
                  <c:v>0.48102600000000001</c:v>
                </c:pt>
                <c:pt idx="583">
                  <c:v>0.489761</c:v>
                </c:pt>
                <c:pt idx="584">
                  <c:v>0.49861</c:v>
                </c:pt>
                <c:pt idx="585">
                  <c:v>0.50755899999999998</c:v>
                </c:pt>
                <c:pt idx="586">
                  <c:v>0.51659200000000005</c:v>
                </c:pt>
                <c:pt idx="587">
                  <c:v>0.52569699999999997</c:v>
                </c:pt>
                <c:pt idx="588">
                  <c:v>0.53485899999999997</c:v>
                </c:pt>
                <c:pt idx="589">
                  <c:v>0.54406399999999999</c:v>
                </c:pt>
                <c:pt idx="590">
                  <c:v>0.55329799999999996</c:v>
                </c:pt>
                <c:pt idx="591">
                  <c:v>0.56254700000000002</c:v>
                </c:pt>
                <c:pt idx="592">
                  <c:v>0.57179800000000003</c:v>
                </c:pt>
                <c:pt idx="593">
                  <c:v>0.58103800000000005</c:v>
                </c:pt>
                <c:pt idx="594">
                  <c:v>0.59025399999999995</c:v>
                </c:pt>
                <c:pt idx="595">
                  <c:v>0.59943299999999999</c:v>
                </c:pt>
                <c:pt idx="596">
                  <c:v>0.60856200000000005</c:v>
                </c:pt>
                <c:pt idx="597">
                  <c:v>0.61763000000000001</c:v>
                </c:pt>
                <c:pt idx="598">
                  <c:v>0.62662300000000004</c:v>
                </c:pt>
                <c:pt idx="599">
                  <c:v>0.63553099999999996</c:v>
                </c:pt>
                <c:pt idx="600">
                  <c:v>0.64434199999999997</c:v>
                </c:pt>
                <c:pt idx="601">
                  <c:v>0.65304399999999996</c:v>
                </c:pt>
                <c:pt idx="602">
                  <c:v>0.66162699999999997</c:v>
                </c:pt>
                <c:pt idx="603">
                  <c:v>0.67007899999999998</c:v>
                </c:pt>
                <c:pt idx="604">
                  <c:v>0.67838500000000002</c:v>
                </c:pt>
                <c:pt idx="605">
                  <c:v>0.68653900000000001</c:v>
                </c:pt>
                <c:pt idx="606">
                  <c:v>0.69453299999999996</c:v>
                </c:pt>
                <c:pt idx="607">
                  <c:v>0.70235899999999996</c:v>
                </c:pt>
                <c:pt idx="608">
                  <c:v>0.71000700000000005</c:v>
                </c:pt>
                <c:pt idx="609">
                  <c:v>0.71746900000000002</c:v>
                </c:pt>
                <c:pt idx="610">
                  <c:v>0.72473799999999999</c:v>
                </c:pt>
                <c:pt idx="611">
                  <c:v>0.73180199999999995</c:v>
                </c:pt>
                <c:pt idx="612">
                  <c:v>0.73865800000000004</c:v>
                </c:pt>
                <c:pt idx="613">
                  <c:v>0.74529800000000002</c:v>
                </c:pt>
                <c:pt idx="614">
                  <c:v>0.75171600000000005</c:v>
                </c:pt>
                <c:pt idx="615">
                  <c:v>0.75790500000000005</c:v>
                </c:pt>
                <c:pt idx="616">
                  <c:v>0.76385999999999998</c:v>
                </c:pt>
                <c:pt idx="617">
                  <c:v>0.76957500000000001</c:v>
                </c:pt>
                <c:pt idx="618">
                  <c:v>0.77504600000000001</c:v>
                </c:pt>
                <c:pt idx="619">
                  <c:v>0.78026700000000004</c:v>
                </c:pt>
                <c:pt idx="620">
                  <c:v>0.78523500000000002</c:v>
                </c:pt>
                <c:pt idx="621">
                  <c:v>0.78994500000000001</c:v>
                </c:pt>
                <c:pt idx="622">
                  <c:v>0.79439400000000004</c:v>
                </c:pt>
                <c:pt idx="623">
                  <c:v>0.79857900000000004</c:v>
                </c:pt>
                <c:pt idx="624">
                  <c:v>0.80249700000000002</c:v>
                </c:pt>
                <c:pt idx="625">
                  <c:v>0.80614600000000003</c:v>
                </c:pt>
                <c:pt idx="626">
                  <c:v>0.80952299999999999</c:v>
                </c:pt>
                <c:pt idx="627">
                  <c:v>0.81262699999999999</c:v>
                </c:pt>
                <c:pt idx="628">
                  <c:v>0.81545500000000004</c:v>
                </c:pt>
                <c:pt idx="629">
                  <c:v>0.81800700000000004</c:v>
                </c:pt>
                <c:pt idx="630">
                  <c:v>0.82028500000000004</c:v>
                </c:pt>
                <c:pt idx="631">
                  <c:v>0.82228599999999996</c:v>
                </c:pt>
                <c:pt idx="632">
                  <c:v>0.82401199999999997</c:v>
                </c:pt>
                <c:pt idx="633">
                  <c:v>0.82546299999999995</c:v>
                </c:pt>
                <c:pt idx="634">
                  <c:v>0.82663900000000001</c:v>
                </c:pt>
                <c:pt idx="635">
                  <c:v>0.827542</c:v>
                </c:pt>
                <c:pt idx="636">
                  <c:v>0.82817200000000002</c:v>
                </c:pt>
                <c:pt idx="637">
                  <c:v>0.82853200000000005</c:v>
                </c:pt>
                <c:pt idx="638">
                  <c:v>0.828623</c:v>
                </c:pt>
                <c:pt idx="639">
                  <c:v>0.828461</c:v>
                </c:pt>
                <c:pt idx="640">
                  <c:v>0.82803599999999999</c:v>
                </c:pt>
                <c:pt idx="641">
                  <c:v>0.82735000000000003</c:v>
                </c:pt>
                <c:pt idx="642">
                  <c:v>0.82640400000000003</c:v>
                </c:pt>
                <c:pt idx="643">
                  <c:v>0.82520199999999999</c:v>
                </c:pt>
                <c:pt idx="644">
                  <c:v>0.82374800000000004</c:v>
                </c:pt>
                <c:pt idx="645">
                  <c:v>0.82204600000000005</c:v>
                </c:pt>
                <c:pt idx="646">
                  <c:v>0.82009799999999999</c:v>
                </c:pt>
                <c:pt idx="647">
                  <c:v>0.817909</c:v>
                </c:pt>
                <c:pt idx="648">
                  <c:v>0.81548399999999999</c:v>
                </c:pt>
                <c:pt idx="649">
                  <c:v>0.81282600000000005</c:v>
                </c:pt>
                <c:pt idx="650">
                  <c:v>0.80994100000000002</c:v>
                </c:pt>
                <c:pt idx="651">
                  <c:v>0.806836</c:v>
                </c:pt>
                <c:pt idx="652">
                  <c:v>0.80351799999999995</c:v>
                </c:pt>
                <c:pt idx="653">
                  <c:v>0.79998899999999995</c:v>
                </c:pt>
                <c:pt idx="654">
                  <c:v>0.79625400000000002</c:v>
                </c:pt>
                <c:pt idx="655">
                  <c:v>0.792319</c:v>
                </c:pt>
                <c:pt idx="656">
                  <c:v>0.788188</c:v>
                </c:pt>
                <c:pt idx="657">
                  <c:v>0.78386800000000001</c:v>
                </c:pt>
                <c:pt idx="658">
                  <c:v>0.779366</c:v>
                </c:pt>
                <c:pt idx="659">
                  <c:v>0.77468599999999999</c:v>
                </c:pt>
                <c:pt idx="660">
                  <c:v>0.76983500000000005</c:v>
                </c:pt>
                <c:pt idx="661">
                  <c:v>0.76481900000000003</c:v>
                </c:pt>
                <c:pt idx="662">
                  <c:v>0.75964500000000001</c:v>
                </c:pt>
                <c:pt idx="663">
                  <c:v>0.75431899999999996</c:v>
                </c:pt>
                <c:pt idx="664">
                  <c:v>0.74884700000000004</c:v>
                </c:pt>
                <c:pt idx="665">
                  <c:v>0.74323600000000001</c:v>
                </c:pt>
                <c:pt idx="666">
                  <c:v>0.73749299999999995</c:v>
                </c:pt>
                <c:pt idx="667">
                  <c:v>0.73162400000000005</c:v>
                </c:pt>
                <c:pt idx="668">
                  <c:v>0.72563500000000003</c:v>
                </c:pt>
                <c:pt idx="669">
                  <c:v>0.71953500000000004</c:v>
                </c:pt>
                <c:pt idx="670">
                  <c:v>0.71332899999999999</c:v>
                </c:pt>
                <c:pt idx="671">
                  <c:v>0.70702399999999999</c:v>
                </c:pt>
                <c:pt idx="672">
                  <c:v>0.70062800000000003</c:v>
                </c:pt>
                <c:pt idx="673">
                  <c:v>0.69414699999999996</c:v>
                </c:pt>
                <c:pt idx="674">
                  <c:v>0.68758699999999995</c:v>
                </c:pt>
                <c:pt idx="675">
                  <c:v>0.68095899999999998</c:v>
                </c:pt>
                <c:pt idx="676">
                  <c:v>0.67427300000000001</c:v>
                </c:pt>
                <c:pt idx="677">
                  <c:v>0.66752900000000004</c:v>
                </c:pt>
                <c:pt idx="678">
                  <c:v>0.66073400000000004</c:v>
                </c:pt>
                <c:pt idx="679">
                  <c:v>0.653895</c:v>
                </c:pt>
                <c:pt idx="680">
                  <c:v>0.64701799999999998</c:v>
                </c:pt>
                <c:pt idx="681">
                  <c:v>0.64010900000000004</c:v>
                </c:pt>
                <c:pt idx="682">
                  <c:v>0.63317599999999996</c:v>
                </c:pt>
                <c:pt idx="683">
                  <c:v>0.626224</c:v>
                </c:pt>
                <c:pt idx="684">
                  <c:v>0.61926099999999995</c:v>
                </c:pt>
                <c:pt idx="685">
                  <c:v>0.61229199999999995</c:v>
                </c:pt>
                <c:pt idx="686">
                  <c:v>0.60532399999999997</c:v>
                </c:pt>
                <c:pt idx="687">
                  <c:v>0.59836299999999998</c:v>
                </c:pt>
                <c:pt idx="688">
                  <c:v>0.59141500000000002</c:v>
                </c:pt>
                <c:pt idx="689">
                  <c:v>0.58448599999999995</c:v>
                </c:pt>
                <c:pt idx="690">
                  <c:v>0.57758299999999996</c:v>
                </c:pt>
                <c:pt idx="691">
                  <c:v>0.57071300000000003</c:v>
                </c:pt>
                <c:pt idx="692">
                  <c:v>0.56388000000000005</c:v>
                </c:pt>
                <c:pt idx="693">
                  <c:v>0.55708999999999997</c:v>
                </c:pt>
                <c:pt idx="694">
                  <c:v>0.55034799999999995</c:v>
                </c:pt>
                <c:pt idx="695">
                  <c:v>0.543659</c:v>
                </c:pt>
                <c:pt idx="696">
                  <c:v>0.53702799999999995</c:v>
                </c:pt>
                <c:pt idx="697">
                  <c:v>0.53046199999999999</c:v>
                </c:pt>
                <c:pt idx="698">
                  <c:v>0.52396500000000001</c:v>
                </c:pt>
                <c:pt idx="699">
                  <c:v>0.51755399999999996</c:v>
                </c:pt>
                <c:pt idx="700">
                  <c:v>0.51123099999999999</c:v>
                </c:pt>
                <c:pt idx="701">
                  <c:v>0.50499099999999997</c:v>
                </c:pt>
                <c:pt idx="702">
                  <c:v>0.49883899999999998</c:v>
                </c:pt>
                <c:pt idx="703">
                  <c:v>0.49278</c:v>
                </c:pt>
                <c:pt idx="704">
                  <c:v>0.486817</c:v>
                </c:pt>
                <c:pt idx="705">
                  <c:v>0.48095599999999999</c:v>
                </c:pt>
                <c:pt idx="706">
                  <c:v>0.47520000000000001</c:v>
                </c:pt>
                <c:pt idx="707">
                  <c:v>0.469553</c:v>
                </c:pt>
                <c:pt idx="708">
                  <c:v>0.46401799999999999</c:v>
                </c:pt>
                <c:pt idx="709">
                  <c:v>0.45860000000000001</c:v>
                </c:pt>
                <c:pt idx="710">
                  <c:v>0.45330199999999998</c:v>
                </c:pt>
                <c:pt idx="711">
                  <c:v>0.448127</c:v>
                </c:pt>
                <c:pt idx="712">
                  <c:v>0.443079</c:v>
                </c:pt>
                <c:pt idx="713">
                  <c:v>0.43816100000000002</c:v>
                </c:pt>
                <c:pt idx="714">
                  <c:v>0.43337500000000001</c:v>
                </c:pt>
                <c:pt idx="715">
                  <c:v>0.42872399999999999</c:v>
                </c:pt>
                <c:pt idx="716">
                  <c:v>0.42421199999999998</c:v>
                </c:pt>
                <c:pt idx="717">
                  <c:v>0.41983999999999999</c:v>
                </c:pt>
                <c:pt idx="718">
                  <c:v>0.41561100000000001</c:v>
                </c:pt>
                <c:pt idx="719">
                  <c:v>0.41152699999999998</c:v>
                </c:pt>
                <c:pt idx="720">
                  <c:v>0.40759000000000001</c:v>
                </c:pt>
                <c:pt idx="721">
                  <c:v>0.40380300000000002</c:v>
                </c:pt>
                <c:pt idx="722">
                  <c:v>0.40016699999999999</c:v>
                </c:pt>
                <c:pt idx="723">
                  <c:v>0.396673</c:v>
                </c:pt>
                <c:pt idx="724">
                  <c:v>0.39333200000000001</c:v>
                </c:pt>
                <c:pt idx="725">
                  <c:v>0.39014700000000002</c:v>
                </c:pt>
                <c:pt idx="726">
                  <c:v>0.38711800000000002</c:v>
                </c:pt>
                <c:pt idx="727">
                  <c:v>0.38424799999999998</c:v>
                </c:pt>
                <c:pt idx="728">
                  <c:v>0.38153700000000002</c:v>
                </c:pt>
                <c:pt idx="729">
                  <c:v>0.37898700000000002</c:v>
                </c:pt>
                <c:pt idx="730">
                  <c:v>0.37659700000000002</c:v>
                </c:pt>
                <c:pt idx="731">
                  <c:v>0.37436900000000001</c:v>
                </c:pt>
                <c:pt idx="732">
                  <c:v>0.372303</c:v>
                </c:pt>
                <c:pt idx="733">
                  <c:v>0.37040000000000001</c:v>
                </c:pt>
                <c:pt idx="734">
                  <c:v>0.36865900000000001</c:v>
                </c:pt>
                <c:pt idx="735">
                  <c:v>0.36708200000000002</c:v>
                </c:pt>
                <c:pt idx="736">
                  <c:v>0.36566700000000002</c:v>
                </c:pt>
                <c:pt idx="737">
                  <c:v>0.36441400000000002</c:v>
                </c:pt>
                <c:pt idx="738">
                  <c:v>0.36332500000000001</c:v>
                </c:pt>
                <c:pt idx="739">
                  <c:v>0.36239700000000002</c:v>
                </c:pt>
                <c:pt idx="740">
                  <c:v>0.36163099999999998</c:v>
                </c:pt>
                <c:pt idx="741">
                  <c:v>0.36102699999999999</c:v>
                </c:pt>
                <c:pt idx="742">
                  <c:v>0.36058299999999999</c:v>
                </c:pt>
                <c:pt idx="743">
                  <c:v>0.36029899999999998</c:v>
                </c:pt>
                <c:pt idx="744">
                  <c:v>0.36017300000000002</c:v>
                </c:pt>
                <c:pt idx="745">
                  <c:v>0.36020600000000003</c:v>
                </c:pt>
                <c:pt idx="746">
                  <c:v>0.36039599999999999</c:v>
                </c:pt>
                <c:pt idx="747">
                  <c:v>0.36074099999999998</c:v>
                </c:pt>
                <c:pt idx="748">
                  <c:v>0.36124099999999998</c:v>
                </c:pt>
                <c:pt idx="749">
                  <c:v>0.36189300000000002</c:v>
                </c:pt>
                <c:pt idx="750">
                  <c:v>0.36269800000000002</c:v>
                </c:pt>
                <c:pt idx="751">
                  <c:v>0.363653</c:v>
                </c:pt>
                <c:pt idx="752">
                  <c:v>0.364757</c:v>
                </c:pt>
                <c:pt idx="753">
                  <c:v>0.366008</c:v>
                </c:pt>
                <c:pt idx="754">
                  <c:v>0.36740299999999998</c:v>
                </c:pt>
                <c:pt idx="755">
                  <c:v>0.36894199999999999</c:v>
                </c:pt>
                <c:pt idx="756">
                  <c:v>0.37062099999999998</c:v>
                </c:pt>
                <c:pt idx="757">
                  <c:v>0.37243999999999999</c:v>
                </c:pt>
                <c:pt idx="758">
                  <c:v>0.37439600000000001</c:v>
                </c:pt>
                <c:pt idx="759">
                  <c:v>0.37648700000000002</c:v>
                </c:pt>
                <c:pt idx="760">
                  <c:v>0.37870999999999999</c:v>
                </c:pt>
                <c:pt idx="761">
                  <c:v>0.38106400000000001</c:v>
                </c:pt>
                <c:pt idx="762">
                  <c:v>0.383546</c:v>
                </c:pt>
                <c:pt idx="763">
                  <c:v>0.386154</c:v>
                </c:pt>
                <c:pt idx="764">
                  <c:v>0.38888499999999998</c:v>
                </c:pt>
                <c:pt idx="765">
                  <c:v>0.391737</c:v>
                </c:pt>
                <c:pt idx="766">
                  <c:v>0.39470699999999997</c:v>
                </c:pt>
                <c:pt idx="767">
                  <c:v>0.39779300000000001</c:v>
                </c:pt>
                <c:pt idx="768">
                  <c:v>0.40099099999999999</c:v>
                </c:pt>
                <c:pt idx="769">
                  <c:v>0.40430100000000002</c:v>
                </c:pt>
                <c:pt idx="770">
                  <c:v>0.407717</c:v>
                </c:pt>
                <c:pt idx="771">
                  <c:v>0.41123999999999999</c:v>
                </c:pt>
                <c:pt idx="772">
                  <c:v>0.41486600000000001</c:v>
                </c:pt>
                <c:pt idx="773">
                  <c:v>0.41859099999999999</c:v>
                </c:pt>
                <c:pt idx="774">
                  <c:v>0.42241099999999998</c:v>
                </c:pt>
                <c:pt idx="775">
                  <c:v>0.42632399999999998</c:v>
                </c:pt>
                <c:pt idx="776">
                  <c:v>0.43032700000000002</c:v>
                </c:pt>
                <c:pt idx="777">
                  <c:v>0.434417</c:v>
                </c:pt>
                <c:pt idx="778">
                  <c:v>0.43859100000000001</c:v>
                </c:pt>
                <c:pt idx="779">
                  <c:v>0.44284600000000002</c:v>
                </c:pt>
                <c:pt idx="780">
                  <c:v>0.44717899999999999</c:v>
                </c:pt>
                <c:pt idx="781">
                  <c:v>0.45158700000000002</c:v>
                </c:pt>
                <c:pt idx="782">
                  <c:v>0.456067</c:v>
                </c:pt>
                <c:pt idx="783">
                  <c:v>0.46061600000000003</c:v>
                </c:pt>
                <c:pt idx="784">
                  <c:v>0.46523199999999998</c:v>
                </c:pt>
                <c:pt idx="785">
                  <c:v>0.46991100000000002</c:v>
                </c:pt>
                <c:pt idx="786">
                  <c:v>0.47464899999999999</c:v>
                </c:pt>
                <c:pt idx="787">
                  <c:v>0.47944500000000001</c:v>
                </c:pt>
                <c:pt idx="788">
                  <c:v>0.48429499999999998</c:v>
                </c:pt>
                <c:pt idx="789">
                  <c:v>0.48919600000000002</c:v>
                </c:pt>
                <c:pt idx="790">
                  <c:v>0.494145</c:v>
                </c:pt>
                <c:pt idx="791">
                  <c:v>0.499139</c:v>
                </c:pt>
                <c:pt idx="792">
                  <c:v>0.50417400000000001</c:v>
                </c:pt>
                <c:pt idx="793">
                  <c:v>0.50924899999999995</c:v>
                </c:pt>
                <c:pt idx="794">
                  <c:v>0.51435900000000001</c:v>
                </c:pt>
                <c:pt idx="795">
                  <c:v>0.51950300000000005</c:v>
                </c:pt>
                <c:pt idx="796">
                  <c:v>0.52467699999999995</c:v>
                </c:pt>
                <c:pt idx="797">
                  <c:v>0.52987799999999996</c:v>
                </c:pt>
                <c:pt idx="798">
                  <c:v>0.535103</c:v>
                </c:pt>
                <c:pt idx="799">
                  <c:v>0.54035</c:v>
                </c:pt>
                <c:pt idx="800">
                  <c:v>0.54561499999999996</c:v>
                </c:pt>
                <c:pt idx="801">
                  <c:v>0.55089600000000005</c:v>
                </c:pt>
                <c:pt idx="802">
                  <c:v>0.55618999999999996</c:v>
                </c:pt>
                <c:pt idx="803">
                  <c:v>0.56149400000000005</c:v>
                </c:pt>
                <c:pt idx="804">
                  <c:v>0.566805</c:v>
                </c:pt>
                <c:pt idx="805">
                  <c:v>0.57212099999999999</c:v>
                </c:pt>
                <c:pt idx="806">
                  <c:v>0.57743900000000004</c:v>
                </c:pt>
                <c:pt idx="807">
                  <c:v>0.58275500000000002</c:v>
                </c:pt>
                <c:pt idx="808">
                  <c:v>0.58806899999999995</c:v>
                </c:pt>
                <c:pt idx="809">
                  <c:v>0.59337600000000001</c:v>
                </c:pt>
                <c:pt idx="810">
                  <c:v>0.59867400000000004</c:v>
                </c:pt>
                <c:pt idx="811">
                  <c:v>0.60396099999999997</c:v>
                </c:pt>
                <c:pt idx="812">
                  <c:v>0.60923499999999997</c:v>
                </c:pt>
                <c:pt idx="813">
                  <c:v>0.61449299999999996</c:v>
                </c:pt>
                <c:pt idx="814">
                  <c:v>0.61973100000000003</c:v>
                </c:pt>
                <c:pt idx="815">
                  <c:v>0.62494899999999998</c:v>
                </c:pt>
                <c:pt idx="816">
                  <c:v>0.63014199999999998</c:v>
                </c:pt>
                <c:pt idx="817">
                  <c:v>0.63531000000000004</c:v>
                </c:pt>
                <c:pt idx="818">
                  <c:v>0.64044900000000005</c:v>
                </c:pt>
                <c:pt idx="819">
                  <c:v>0.64555799999999997</c:v>
                </c:pt>
                <c:pt idx="820">
                  <c:v>0.65063400000000005</c:v>
                </c:pt>
                <c:pt idx="821">
                  <c:v>0.65567399999999998</c:v>
                </c:pt>
                <c:pt idx="822">
                  <c:v>0.66067799999999999</c:v>
                </c:pt>
                <c:pt idx="823">
                  <c:v>0.66564199999999996</c:v>
                </c:pt>
                <c:pt idx="824">
                  <c:v>0.67056499999999997</c:v>
                </c:pt>
                <c:pt idx="825">
                  <c:v>0.67544400000000004</c:v>
                </c:pt>
                <c:pt idx="826">
                  <c:v>0.68027800000000005</c:v>
                </c:pt>
                <c:pt idx="827">
                  <c:v>0.68506400000000001</c:v>
                </c:pt>
                <c:pt idx="828">
                  <c:v>0.689801</c:v>
                </c:pt>
                <c:pt idx="829">
                  <c:v>0.69448699999999997</c:v>
                </c:pt>
                <c:pt idx="830">
                  <c:v>0.69911999999999996</c:v>
                </c:pt>
                <c:pt idx="831">
                  <c:v>0.70369599999999999</c:v>
                </c:pt>
                <c:pt idx="832">
                  <c:v>0.70821599999999996</c:v>
                </c:pt>
                <c:pt idx="833">
                  <c:v>0.71267899999999995</c:v>
                </c:pt>
                <c:pt idx="834">
                  <c:v>0.71708099999999997</c:v>
                </c:pt>
                <c:pt idx="835">
                  <c:v>0.72142200000000001</c:v>
                </c:pt>
                <c:pt idx="836">
                  <c:v>0.72570000000000001</c:v>
                </c:pt>
                <c:pt idx="837">
                  <c:v>0.72991300000000003</c:v>
                </c:pt>
                <c:pt idx="838">
                  <c:v>0.73406099999999996</c:v>
                </c:pt>
                <c:pt idx="839">
                  <c:v>0.73814100000000005</c:v>
                </c:pt>
                <c:pt idx="840">
                  <c:v>0.74215299999999995</c:v>
                </c:pt>
                <c:pt idx="841">
                  <c:v>0.74609499999999995</c:v>
                </c:pt>
                <c:pt idx="842">
                  <c:v>0.74996499999999999</c:v>
                </c:pt>
                <c:pt idx="843">
                  <c:v>0.75376299999999996</c:v>
                </c:pt>
                <c:pt idx="844">
                  <c:v>0.75747900000000001</c:v>
                </c:pt>
                <c:pt idx="845">
                  <c:v>0.76112100000000005</c:v>
                </c:pt>
                <c:pt idx="846">
                  <c:v>0.76468700000000001</c:v>
                </c:pt>
                <c:pt idx="847">
                  <c:v>0.768177</c:v>
                </c:pt>
                <c:pt idx="848">
                  <c:v>0.77158899999999997</c:v>
                </c:pt>
                <c:pt idx="849">
                  <c:v>0.774922</c:v>
                </c:pt>
                <c:pt idx="850">
                  <c:v>0.77817599999999998</c:v>
                </c:pt>
                <c:pt idx="851">
                  <c:v>0.78134999999999999</c:v>
                </c:pt>
                <c:pt idx="852">
                  <c:v>0.784443</c:v>
                </c:pt>
                <c:pt idx="853">
                  <c:v>0.78745299999999996</c:v>
                </c:pt>
                <c:pt idx="854">
                  <c:v>0.79038200000000003</c:v>
                </c:pt>
                <c:pt idx="855">
                  <c:v>0.79322599999999999</c:v>
                </c:pt>
                <c:pt idx="856">
                  <c:v>0.795987</c:v>
                </c:pt>
                <c:pt idx="857">
                  <c:v>0.79866400000000004</c:v>
                </c:pt>
                <c:pt idx="858">
                  <c:v>0.80125500000000005</c:v>
                </c:pt>
                <c:pt idx="859">
                  <c:v>0.80376000000000003</c:v>
                </c:pt>
                <c:pt idx="860">
                  <c:v>0.80618000000000001</c:v>
                </c:pt>
                <c:pt idx="861">
                  <c:v>0.80851300000000004</c:v>
                </c:pt>
                <c:pt idx="862">
                  <c:v>0.81075900000000001</c:v>
                </c:pt>
                <c:pt idx="863">
                  <c:v>0.812917</c:v>
                </c:pt>
                <c:pt idx="864">
                  <c:v>0.81498899999999996</c:v>
                </c:pt>
                <c:pt idx="865">
                  <c:v>0.81697200000000003</c:v>
                </c:pt>
                <c:pt idx="866">
                  <c:v>0.81886700000000001</c:v>
                </c:pt>
                <c:pt idx="867">
                  <c:v>0.82067400000000001</c:v>
                </c:pt>
                <c:pt idx="868">
                  <c:v>0.82239200000000001</c:v>
                </c:pt>
                <c:pt idx="869">
                  <c:v>0.82402200000000003</c:v>
                </c:pt>
                <c:pt idx="870">
                  <c:v>0.82556399999999996</c:v>
                </c:pt>
                <c:pt idx="871">
                  <c:v>0.82701599999999997</c:v>
                </c:pt>
                <c:pt idx="872">
                  <c:v>0.82837899999999998</c:v>
                </c:pt>
                <c:pt idx="873">
                  <c:v>0.829654</c:v>
                </c:pt>
                <c:pt idx="874">
                  <c:v>0.83084000000000002</c:v>
                </c:pt>
                <c:pt idx="875">
                  <c:v>0.83193799999999996</c:v>
                </c:pt>
                <c:pt idx="876">
                  <c:v>0.83294699999999999</c:v>
                </c:pt>
                <c:pt idx="877">
                  <c:v>0.83386800000000005</c:v>
                </c:pt>
                <c:pt idx="878">
                  <c:v>0.83470200000000006</c:v>
                </c:pt>
                <c:pt idx="879">
                  <c:v>0.83544700000000005</c:v>
                </c:pt>
                <c:pt idx="880">
                  <c:v>0.83610499999999999</c:v>
                </c:pt>
                <c:pt idx="881">
                  <c:v>0.83667599999999998</c:v>
                </c:pt>
                <c:pt idx="882">
                  <c:v>0.83715899999999999</c:v>
                </c:pt>
                <c:pt idx="883">
                  <c:v>0.837557</c:v>
                </c:pt>
                <c:pt idx="884">
                  <c:v>0.83786799999999995</c:v>
                </c:pt>
                <c:pt idx="885">
                  <c:v>0.83810300000000004</c:v>
                </c:pt>
                <c:pt idx="886">
                  <c:v>0.838252</c:v>
                </c:pt>
                <c:pt idx="887">
                  <c:v>0.83831599999999995</c:v>
                </c:pt>
                <c:pt idx="888">
                  <c:v>0.83829600000000004</c:v>
                </c:pt>
                <c:pt idx="889">
                  <c:v>0.83819200000000005</c:v>
                </c:pt>
                <c:pt idx="890">
                  <c:v>0.838005</c:v>
                </c:pt>
                <c:pt idx="891">
                  <c:v>0.83773399999999998</c:v>
                </c:pt>
                <c:pt idx="892">
                  <c:v>0.83738100000000004</c:v>
                </c:pt>
                <c:pt idx="893">
                  <c:v>0.836947</c:v>
                </c:pt>
                <c:pt idx="894">
                  <c:v>0.83643100000000004</c:v>
                </c:pt>
                <c:pt idx="895">
                  <c:v>0.83583499999999999</c:v>
                </c:pt>
                <c:pt idx="896">
                  <c:v>0.83515899999999998</c:v>
                </c:pt>
                <c:pt idx="897">
                  <c:v>0.83440400000000003</c:v>
                </c:pt>
                <c:pt idx="898">
                  <c:v>0.83357099999999995</c:v>
                </c:pt>
                <c:pt idx="899">
                  <c:v>0.83265999999999996</c:v>
                </c:pt>
                <c:pt idx="900">
                  <c:v>0.83167199999999997</c:v>
                </c:pt>
                <c:pt idx="901">
                  <c:v>0.83060900000000004</c:v>
                </c:pt>
                <c:pt idx="902">
                  <c:v>0.82947000000000004</c:v>
                </c:pt>
                <c:pt idx="903">
                  <c:v>0.82825700000000002</c:v>
                </c:pt>
                <c:pt idx="904">
                  <c:v>0.82696999999999998</c:v>
                </c:pt>
                <c:pt idx="905">
                  <c:v>0.82560999999999996</c:v>
                </c:pt>
                <c:pt idx="906">
                  <c:v>0.82417899999999999</c:v>
                </c:pt>
                <c:pt idx="907">
                  <c:v>0.82267699999999999</c:v>
                </c:pt>
                <c:pt idx="908">
                  <c:v>0.82110399999999995</c:v>
                </c:pt>
                <c:pt idx="909">
                  <c:v>0.81946300000000005</c:v>
                </c:pt>
                <c:pt idx="910">
                  <c:v>0.81775299999999995</c:v>
                </c:pt>
                <c:pt idx="911">
                  <c:v>0.81597699999999995</c:v>
                </c:pt>
                <c:pt idx="912">
                  <c:v>0.81413400000000002</c:v>
                </c:pt>
                <c:pt idx="913">
                  <c:v>0.812226</c:v>
                </c:pt>
                <c:pt idx="914">
                  <c:v>0.810253</c:v>
                </c:pt>
                <c:pt idx="915">
                  <c:v>0.80821699999999996</c:v>
                </c:pt>
                <c:pt idx="916">
                  <c:v>0.80612600000000001</c:v>
                </c:pt>
                <c:pt idx="917">
                  <c:v>0.803975</c:v>
                </c:pt>
                <c:pt idx="918">
                  <c:v>0.80176400000000003</c:v>
                </c:pt>
                <c:pt idx="919">
                  <c:v>0.79949499999999996</c:v>
                </c:pt>
                <c:pt idx="920">
                  <c:v>0.79716799999999999</c:v>
                </c:pt>
                <c:pt idx="921">
                  <c:v>0.79478499999999996</c:v>
                </c:pt>
                <c:pt idx="922">
                  <c:v>0.79234599999999999</c:v>
                </c:pt>
                <c:pt idx="923">
                  <c:v>0.789852</c:v>
                </c:pt>
                <c:pt idx="924">
                  <c:v>0.78730599999999995</c:v>
                </c:pt>
                <c:pt idx="925">
                  <c:v>0.78470700000000004</c:v>
                </c:pt>
                <c:pt idx="926">
                  <c:v>0.782057</c:v>
                </c:pt>
                <c:pt idx="927">
                  <c:v>0.779358</c:v>
                </c:pt>
                <c:pt idx="928">
                  <c:v>0.77660899999999999</c:v>
                </c:pt>
                <c:pt idx="929">
                  <c:v>0.77381299999999997</c:v>
                </c:pt>
                <c:pt idx="930">
                  <c:v>0.77097000000000004</c:v>
                </c:pt>
                <c:pt idx="931">
                  <c:v>0.76808200000000004</c:v>
                </c:pt>
                <c:pt idx="932">
                  <c:v>0.76514899999999997</c:v>
                </c:pt>
                <c:pt idx="933">
                  <c:v>0.76217400000000002</c:v>
                </c:pt>
                <c:pt idx="934">
                  <c:v>0.75915600000000005</c:v>
                </c:pt>
                <c:pt idx="935">
                  <c:v>0.75609800000000005</c:v>
                </c:pt>
                <c:pt idx="936">
                  <c:v>0.75300100000000003</c:v>
                </c:pt>
                <c:pt idx="937">
                  <c:v>0.749865</c:v>
                </c:pt>
                <c:pt idx="938">
                  <c:v>0.74669200000000002</c:v>
                </c:pt>
                <c:pt idx="939">
                  <c:v>0.74348199999999998</c:v>
                </c:pt>
                <c:pt idx="940">
                  <c:v>0.74023700000000003</c:v>
                </c:pt>
                <c:pt idx="941">
                  <c:v>0.73695900000000003</c:v>
                </c:pt>
                <c:pt idx="942">
                  <c:v>0.73364700000000005</c:v>
                </c:pt>
                <c:pt idx="943">
                  <c:v>0.73030399999999995</c:v>
                </c:pt>
                <c:pt idx="944">
                  <c:v>0.72692999999999997</c:v>
                </c:pt>
                <c:pt idx="945">
                  <c:v>0.72352700000000003</c:v>
                </c:pt>
                <c:pt idx="946">
                  <c:v>0.72009599999999996</c:v>
                </c:pt>
                <c:pt idx="947">
                  <c:v>0.716638</c:v>
                </c:pt>
                <c:pt idx="948">
                  <c:v>0.71315300000000004</c:v>
                </c:pt>
                <c:pt idx="949">
                  <c:v>0.70964400000000005</c:v>
                </c:pt>
                <c:pt idx="950">
                  <c:v>0.70611199999999996</c:v>
                </c:pt>
                <c:pt idx="951">
                  <c:v>0.70255599999999996</c:v>
                </c:pt>
                <c:pt idx="952">
                  <c:v>0.69898000000000005</c:v>
                </c:pt>
                <c:pt idx="953">
                  <c:v>0.69538299999999997</c:v>
                </c:pt>
                <c:pt idx="954">
                  <c:v>0.69176599999999999</c:v>
                </c:pt>
                <c:pt idx="955">
                  <c:v>0.68813199999999997</c:v>
                </c:pt>
                <c:pt idx="956">
                  <c:v>0.68448100000000001</c:v>
                </c:pt>
                <c:pt idx="957">
                  <c:v>0.68081400000000003</c:v>
                </c:pt>
                <c:pt idx="958">
                  <c:v>0.67713199999999996</c:v>
                </c:pt>
                <c:pt idx="959">
                  <c:v>0.67343600000000003</c:v>
                </c:pt>
                <c:pt idx="960">
                  <c:v>0.66972799999999999</c:v>
                </c:pt>
                <c:pt idx="961">
                  <c:v>0.66600800000000004</c:v>
                </c:pt>
                <c:pt idx="962">
                  <c:v>0.66227800000000003</c:v>
                </c:pt>
                <c:pt idx="963">
                  <c:v>0.65853799999999996</c:v>
                </c:pt>
                <c:pt idx="964">
                  <c:v>0.65478999999999998</c:v>
                </c:pt>
                <c:pt idx="965">
                  <c:v>0.65103500000000003</c:v>
                </c:pt>
                <c:pt idx="966">
                  <c:v>0.64727400000000002</c:v>
                </c:pt>
                <c:pt idx="967">
                  <c:v>0.64350799999999997</c:v>
                </c:pt>
                <c:pt idx="968">
                  <c:v>0.639737</c:v>
                </c:pt>
                <c:pt idx="969">
                  <c:v>0.63596399999999997</c:v>
                </c:pt>
                <c:pt idx="970">
                  <c:v>0.632189</c:v>
                </c:pt>
                <c:pt idx="971">
                  <c:v>0.62841199999999997</c:v>
                </c:pt>
                <c:pt idx="972">
                  <c:v>0.62463599999999997</c:v>
                </c:pt>
                <c:pt idx="973">
                  <c:v>0.62085999999999997</c:v>
                </c:pt>
                <c:pt idx="974">
                  <c:v>0.61708700000000005</c:v>
                </c:pt>
                <c:pt idx="975">
                  <c:v>0.61331599999999997</c:v>
                </c:pt>
                <c:pt idx="976">
                  <c:v>0.60955000000000004</c:v>
                </c:pt>
                <c:pt idx="977">
                  <c:v>0.60578799999999999</c:v>
                </c:pt>
                <c:pt idx="978">
                  <c:v>0.60203200000000001</c:v>
                </c:pt>
                <c:pt idx="979">
                  <c:v>0.59828300000000001</c:v>
                </c:pt>
                <c:pt idx="980">
                  <c:v>0.59454099999999999</c:v>
                </c:pt>
                <c:pt idx="981">
                  <c:v>0.590808</c:v>
                </c:pt>
                <c:pt idx="982">
                  <c:v>0.58708499999999997</c:v>
                </c:pt>
                <c:pt idx="983">
                  <c:v>0.583372</c:v>
                </c:pt>
                <c:pt idx="984">
                  <c:v>0.57967000000000002</c:v>
                </c:pt>
                <c:pt idx="985">
                  <c:v>0.57598099999999997</c:v>
                </c:pt>
                <c:pt idx="986">
                  <c:v>0.57230499999999995</c:v>
                </c:pt>
                <c:pt idx="987">
                  <c:v>0.56864199999999998</c:v>
                </c:pt>
                <c:pt idx="988">
                  <c:v>0.56500399999999995</c:v>
                </c:pt>
                <c:pt idx="989">
                  <c:v>0.561388</c:v>
                </c:pt>
                <c:pt idx="990">
                  <c:v>0.55778899999999998</c:v>
                </c:pt>
                <c:pt idx="991">
                  <c:v>0.55420700000000001</c:v>
                </c:pt>
                <c:pt idx="992">
                  <c:v>0.55064400000000002</c:v>
                </c:pt>
                <c:pt idx="993">
                  <c:v>0.547099</c:v>
                </c:pt>
                <c:pt idx="994">
                  <c:v>0.54357299999999997</c:v>
                </c:pt>
                <c:pt idx="995">
                  <c:v>0.54006799999999999</c:v>
                </c:pt>
                <c:pt idx="996">
                  <c:v>0.53658399999999995</c:v>
                </c:pt>
                <c:pt idx="997">
                  <c:v>0.53312099999999996</c:v>
                </c:pt>
                <c:pt idx="998">
                  <c:v>0.52968099999999996</c:v>
                </c:pt>
                <c:pt idx="999">
                  <c:v>0.52626399999999995</c:v>
                </c:pt>
                <c:pt idx="1000">
                  <c:v>0.52286999999999995</c:v>
                </c:pt>
                <c:pt idx="1001">
                  <c:v>0.51949999999999996</c:v>
                </c:pt>
                <c:pt idx="1002">
                  <c:v>0.51615599999999995</c:v>
                </c:pt>
                <c:pt idx="1003">
                  <c:v>0.51283699999999999</c:v>
                </c:pt>
                <c:pt idx="1004">
                  <c:v>0.50954500000000003</c:v>
                </c:pt>
                <c:pt idx="1005">
                  <c:v>0.50627999999999995</c:v>
                </c:pt>
                <c:pt idx="1006">
                  <c:v>0.50304199999999999</c:v>
                </c:pt>
                <c:pt idx="1007">
                  <c:v>0.49983300000000003</c:v>
                </c:pt>
                <c:pt idx="1008">
                  <c:v>0.49665399999999998</c:v>
                </c:pt>
                <c:pt idx="1009">
                  <c:v>0.493504</c:v>
                </c:pt>
                <c:pt idx="1010">
                  <c:v>0.49038399999999999</c:v>
                </c:pt>
                <c:pt idx="1011">
                  <c:v>0.48729499999999998</c:v>
                </c:pt>
                <c:pt idx="1012">
                  <c:v>0.48423699999999997</c:v>
                </c:pt>
                <c:pt idx="1013">
                  <c:v>0.481211</c:v>
                </c:pt>
                <c:pt idx="1014">
                  <c:v>0.478217</c:v>
                </c:pt>
                <c:pt idx="1015">
                  <c:v>0.47525499999999998</c:v>
                </c:pt>
                <c:pt idx="1016">
                  <c:v>0.472327</c:v>
                </c:pt>
                <c:pt idx="1017">
                  <c:v>0.46943299999999999</c:v>
                </c:pt>
                <c:pt idx="1018">
                  <c:v>0.46657300000000002</c:v>
                </c:pt>
                <c:pt idx="1019">
                  <c:v>0.46374799999999999</c:v>
                </c:pt>
                <c:pt idx="1020">
                  <c:v>0.46095700000000001</c:v>
                </c:pt>
                <c:pt idx="1021">
                  <c:v>0.45820300000000003</c:v>
                </c:pt>
                <c:pt idx="1022">
                  <c:v>0.455484</c:v>
                </c:pt>
                <c:pt idx="1023">
                  <c:v>0.45280100000000001</c:v>
                </c:pt>
                <c:pt idx="1024">
                  <c:v>0.450156</c:v>
                </c:pt>
                <c:pt idx="1025">
                  <c:v>0.447548</c:v>
                </c:pt>
                <c:pt idx="1026">
                  <c:v>0.44497700000000001</c:v>
                </c:pt>
                <c:pt idx="1027">
                  <c:v>0.442444</c:v>
                </c:pt>
                <c:pt idx="1028">
                  <c:v>0.43995000000000001</c:v>
                </c:pt>
                <c:pt idx="1029">
                  <c:v>0.43749399999999999</c:v>
                </c:pt>
                <c:pt idx="1030">
                  <c:v>0.43507699999999999</c:v>
                </c:pt>
                <c:pt idx="1031">
                  <c:v>0.432699</c:v>
                </c:pt>
                <c:pt idx="1032">
                  <c:v>0.43036099999999999</c:v>
                </c:pt>
                <c:pt idx="1033">
                  <c:v>0.42806300000000003</c:v>
                </c:pt>
                <c:pt idx="1034">
                  <c:v>0.42580400000000002</c:v>
                </c:pt>
                <c:pt idx="1035">
                  <c:v>0.42358699999999999</c:v>
                </c:pt>
                <c:pt idx="1036">
                  <c:v>0.42140899999999998</c:v>
                </c:pt>
                <c:pt idx="1037">
                  <c:v>0.41927300000000001</c:v>
                </c:pt>
                <c:pt idx="1038">
                  <c:v>0.41717799999999999</c:v>
                </c:pt>
                <c:pt idx="1039">
                  <c:v>0.41512500000000002</c:v>
                </c:pt>
                <c:pt idx="1040">
                  <c:v>0.41311300000000001</c:v>
                </c:pt>
                <c:pt idx="1041">
                  <c:v>0.41114299999999998</c:v>
                </c:pt>
                <c:pt idx="1042">
                  <c:v>0.409215</c:v>
                </c:pt>
                <c:pt idx="1043">
                  <c:v>0.407329</c:v>
                </c:pt>
                <c:pt idx="1044">
                  <c:v>0.40548600000000001</c:v>
                </c:pt>
                <c:pt idx="1045">
                  <c:v>0.40368500000000002</c:v>
                </c:pt>
                <c:pt idx="1046">
                  <c:v>0.40192699999999998</c:v>
                </c:pt>
                <c:pt idx="1047">
                  <c:v>0.40021099999999998</c:v>
                </c:pt>
                <c:pt idx="1048">
                  <c:v>0.39853899999999998</c:v>
                </c:pt>
                <c:pt idx="1049">
                  <c:v>0.39690999999999999</c:v>
                </c:pt>
                <c:pt idx="1050">
                  <c:v>0.39532400000000001</c:v>
                </c:pt>
                <c:pt idx="1051">
                  <c:v>0.39378099999999999</c:v>
                </c:pt>
                <c:pt idx="1052">
                  <c:v>0.39228200000000002</c:v>
                </c:pt>
                <c:pt idx="1053">
                  <c:v>0.39082600000000001</c:v>
                </c:pt>
                <c:pt idx="1054">
                  <c:v>0.38941399999999998</c:v>
                </c:pt>
                <c:pt idx="1055">
                  <c:v>0.38804499999999997</c:v>
                </c:pt>
                <c:pt idx="1056">
                  <c:v>0.38672000000000001</c:v>
                </c:pt>
                <c:pt idx="1057">
                  <c:v>0.38543899999999998</c:v>
                </c:pt>
                <c:pt idx="1058">
                  <c:v>0.38420100000000001</c:v>
                </c:pt>
                <c:pt idx="1059">
                  <c:v>0.38300699999999999</c:v>
                </c:pt>
                <c:pt idx="1060">
                  <c:v>0.38186199999999998</c:v>
                </c:pt>
                <c:pt idx="1061">
                  <c:v>0.380768</c:v>
                </c:pt>
                <c:pt idx="1062">
                  <c:v>0.379718</c:v>
                </c:pt>
                <c:pt idx="1063">
                  <c:v>0.37871199999999999</c:v>
                </c:pt>
                <c:pt idx="1064">
                  <c:v>0.377749</c:v>
                </c:pt>
                <c:pt idx="1065">
                  <c:v>0.37683</c:v>
                </c:pt>
                <c:pt idx="1066">
                  <c:v>0.37595400000000001</c:v>
                </c:pt>
                <c:pt idx="1067">
                  <c:v>0.37512099999999998</c:v>
                </c:pt>
                <c:pt idx="1068">
                  <c:v>0.374332</c:v>
                </c:pt>
                <c:pt idx="1069">
                  <c:v>0.37358599999999997</c:v>
                </c:pt>
                <c:pt idx="1070">
                  <c:v>0.37288399999999999</c:v>
                </c:pt>
                <c:pt idx="1071">
                  <c:v>0.372224</c:v>
                </c:pt>
                <c:pt idx="1072">
                  <c:v>0.37160799999999999</c:v>
                </c:pt>
                <c:pt idx="1073">
                  <c:v>0.37103399999999997</c:v>
                </c:pt>
                <c:pt idx="1074">
                  <c:v>0.37050300000000003</c:v>
                </c:pt>
                <c:pt idx="1075">
                  <c:v>0.37001499999999998</c:v>
                </c:pt>
                <c:pt idx="1076">
                  <c:v>0.36957000000000001</c:v>
                </c:pt>
                <c:pt idx="1077">
                  <c:v>0.36916700000000002</c:v>
                </c:pt>
                <c:pt idx="1078">
                  <c:v>0.36880600000000002</c:v>
                </c:pt>
                <c:pt idx="1079">
                  <c:v>0.36848700000000001</c:v>
                </c:pt>
                <c:pt idx="1080">
                  <c:v>0.36821100000000001</c:v>
                </c:pt>
                <c:pt idx="1081">
                  <c:v>0.36797600000000003</c:v>
                </c:pt>
                <c:pt idx="1082">
                  <c:v>0.36778300000000003</c:v>
                </c:pt>
                <c:pt idx="1083">
                  <c:v>0.36763099999999999</c:v>
                </c:pt>
                <c:pt idx="1084">
                  <c:v>0.36752099999999999</c:v>
                </c:pt>
                <c:pt idx="1085">
                  <c:v>0.367452</c:v>
                </c:pt>
                <c:pt idx="1086">
                  <c:v>0.367423</c:v>
                </c:pt>
                <c:pt idx="1087">
                  <c:v>0.36743599999999998</c:v>
                </c:pt>
                <c:pt idx="1088">
                  <c:v>0.36748900000000001</c:v>
                </c:pt>
                <c:pt idx="1089">
                  <c:v>0.36758200000000002</c:v>
                </c:pt>
                <c:pt idx="1090">
                  <c:v>0.36771599999999999</c:v>
                </c:pt>
                <c:pt idx="1091">
                  <c:v>0.36788999999999999</c:v>
                </c:pt>
                <c:pt idx="1092">
                  <c:v>0.36810300000000001</c:v>
                </c:pt>
                <c:pt idx="1093">
                  <c:v>0.36835600000000002</c:v>
                </c:pt>
                <c:pt idx="1094">
                  <c:v>0.368647</c:v>
                </c:pt>
                <c:pt idx="1095">
                  <c:v>0.36897799999999997</c:v>
                </c:pt>
                <c:pt idx="1096">
                  <c:v>0.36934800000000001</c:v>
                </c:pt>
                <c:pt idx="1097">
                  <c:v>0.369755</c:v>
                </c:pt>
                <c:pt idx="1098">
                  <c:v>0.370201</c:v>
                </c:pt>
                <c:pt idx="1099">
                  <c:v>0.37068499999999999</c:v>
                </c:pt>
                <c:pt idx="1100">
                  <c:v>0.37120700000000001</c:v>
                </c:pt>
                <c:pt idx="1101">
                  <c:v>0.37176599999999999</c:v>
                </c:pt>
                <c:pt idx="1102">
                  <c:v>0.37236200000000003</c:v>
                </c:pt>
                <c:pt idx="1103">
                  <c:v>0.37299399999999999</c:v>
                </c:pt>
                <c:pt idx="1104">
                  <c:v>0.373664</c:v>
                </c:pt>
                <c:pt idx="1105">
                  <c:v>0.37436900000000001</c:v>
                </c:pt>
                <c:pt idx="1106">
                  <c:v>0.37511</c:v>
                </c:pt>
                <c:pt idx="1107">
                  <c:v>0.37588700000000003</c:v>
                </c:pt>
                <c:pt idx="1108">
                  <c:v>0.37669900000000001</c:v>
                </c:pt>
                <c:pt idx="1109">
                  <c:v>0.37754700000000002</c:v>
                </c:pt>
                <c:pt idx="1110">
                  <c:v>0.37842799999999999</c:v>
                </c:pt>
                <c:pt idx="1111">
                  <c:v>0.37934499999999999</c:v>
                </c:pt>
                <c:pt idx="1112">
                  <c:v>0.38029499999999999</c:v>
                </c:pt>
                <c:pt idx="1113">
                  <c:v>0.38127899999999998</c:v>
                </c:pt>
                <c:pt idx="1114">
                  <c:v>0.38229600000000002</c:v>
                </c:pt>
                <c:pt idx="1115">
                  <c:v>0.38334699999999999</c:v>
                </c:pt>
                <c:pt idx="1116">
                  <c:v>0.38442999999999999</c:v>
                </c:pt>
                <c:pt idx="1117">
                  <c:v>0.385546</c:v>
                </c:pt>
                <c:pt idx="1118">
                  <c:v>0.38669300000000001</c:v>
                </c:pt>
                <c:pt idx="1119">
                  <c:v>0.38787300000000002</c:v>
                </c:pt>
                <c:pt idx="1120">
                  <c:v>0.38908300000000001</c:v>
                </c:pt>
                <c:pt idx="1121">
                  <c:v>0.39032499999999998</c:v>
                </c:pt>
                <c:pt idx="1122">
                  <c:v>0.39159699999999997</c:v>
                </c:pt>
                <c:pt idx="1123">
                  <c:v>0.39290000000000003</c:v>
                </c:pt>
                <c:pt idx="1124">
                  <c:v>0.394233</c:v>
                </c:pt>
                <c:pt idx="1125">
                  <c:v>0.39559499999999997</c:v>
                </c:pt>
                <c:pt idx="1126">
                  <c:v>0.39698600000000001</c:v>
                </c:pt>
                <c:pt idx="1127">
                  <c:v>0.39840700000000001</c:v>
                </c:pt>
                <c:pt idx="1128">
                  <c:v>0.39985599999999999</c:v>
                </c:pt>
                <c:pt idx="1129">
                  <c:v>0.401333</c:v>
                </c:pt>
                <c:pt idx="1130">
                  <c:v>0.40283799999999997</c:v>
                </c:pt>
                <c:pt idx="1131">
                  <c:v>0.40437000000000001</c:v>
                </c:pt>
                <c:pt idx="1132">
                  <c:v>0.40593000000000001</c:v>
                </c:pt>
                <c:pt idx="1133">
                  <c:v>0.40751999999999999</c:v>
                </c:pt>
                <c:pt idx="1134">
                  <c:v>0.40913699999999997</c:v>
                </c:pt>
                <c:pt idx="1135">
                  <c:v>0.41077900000000001</c:v>
                </c:pt>
                <c:pt idx="1136">
                  <c:v>0.41244700000000001</c:v>
                </c:pt>
                <c:pt idx="1137">
                  <c:v>0.41413899999999998</c:v>
                </c:pt>
                <c:pt idx="1138">
                  <c:v>0.415856</c:v>
                </c:pt>
                <c:pt idx="1139">
                  <c:v>0.41759800000000002</c:v>
                </c:pt>
                <c:pt idx="1140">
                  <c:v>0.41936299999999999</c:v>
                </c:pt>
                <c:pt idx="1141">
                  <c:v>0.42115200000000003</c:v>
                </c:pt>
                <c:pt idx="1142">
                  <c:v>0.42296400000000001</c:v>
                </c:pt>
                <c:pt idx="1143">
                  <c:v>0.42479899999999998</c:v>
                </c:pt>
                <c:pt idx="1144">
                  <c:v>0.42665599999999998</c:v>
                </c:pt>
                <c:pt idx="1145">
                  <c:v>0.428535</c:v>
                </c:pt>
                <c:pt idx="1146">
                  <c:v>0.43043599999999999</c:v>
                </c:pt>
                <c:pt idx="1147">
                  <c:v>0.43235800000000002</c:v>
                </c:pt>
                <c:pt idx="1148">
                  <c:v>0.43430099999999999</c:v>
                </c:pt>
                <c:pt idx="1149">
                  <c:v>0.43626399999999999</c:v>
                </c:pt>
                <c:pt idx="1150">
                  <c:v>0.438247</c:v>
                </c:pt>
                <c:pt idx="1151">
                  <c:v>0.44024999999999997</c:v>
                </c:pt>
                <c:pt idx="1152">
                  <c:v>0.442272</c:v>
                </c:pt>
                <c:pt idx="1153">
                  <c:v>0.44431300000000001</c:v>
                </c:pt>
                <c:pt idx="1154">
                  <c:v>0.44637300000000002</c:v>
                </c:pt>
                <c:pt idx="1155">
                  <c:v>0.44845099999999999</c:v>
                </c:pt>
                <c:pt idx="1156">
                  <c:v>0.450546</c:v>
                </c:pt>
                <c:pt idx="1157">
                  <c:v>0.45265899999999998</c:v>
                </c:pt>
                <c:pt idx="1158">
                  <c:v>0.454789</c:v>
                </c:pt>
                <c:pt idx="1159">
                  <c:v>0.45693499999999998</c:v>
                </c:pt>
                <c:pt idx="1160">
                  <c:v>0.45909800000000001</c:v>
                </c:pt>
                <c:pt idx="1161">
                  <c:v>0.46127699999999999</c:v>
                </c:pt>
                <c:pt idx="1162">
                  <c:v>0.46347100000000002</c:v>
                </c:pt>
                <c:pt idx="1163">
                  <c:v>0.46567999999999998</c:v>
                </c:pt>
                <c:pt idx="1164">
                  <c:v>0.46790300000000001</c:v>
                </c:pt>
                <c:pt idx="1165">
                  <c:v>0.47014099999999998</c:v>
                </c:pt>
                <c:pt idx="1166">
                  <c:v>0.47239399999999998</c:v>
                </c:pt>
                <c:pt idx="1167">
                  <c:v>0.474659</c:v>
                </c:pt>
                <c:pt idx="1168">
                  <c:v>0.47693799999999997</c:v>
                </c:pt>
                <c:pt idx="1169">
                  <c:v>0.47922999999999999</c:v>
                </c:pt>
                <c:pt idx="1170">
                  <c:v>0.48153400000000002</c:v>
                </c:pt>
                <c:pt idx="1171">
                  <c:v>0.48385</c:v>
                </c:pt>
                <c:pt idx="1172">
                  <c:v>0.486178</c:v>
                </c:pt>
                <c:pt idx="1173">
                  <c:v>0.48851699999999998</c:v>
                </c:pt>
                <c:pt idx="1174">
                  <c:v>0.490867</c:v>
                </c:pt>
                <c:pt idx="1175">
                  <c:v>0.493228</c:v>
                </c:pt>
                <c:pt idx="1176">
                  <c:v>0.49559900000000001</c:v>
                </c:pt>
                <c:pt idx="1177">
                  <c:v>0.497979</c:v>
                </c:pt>
                <c:pt idx="1178">
                  <c:v>0.50036999999999998</c:v>
                </c:pt>
                <c:pt idx="1179">
                  <c:v>0.50276900000000002</c:v>
                </c:pt>
                <c:pt idx="1180">
                  <c:v>0.50517699999999999</c:v>
                </c:pt>
                <c:pt idx="1181">
                  <c:v>0.50759399999999999</c:v>
                </c:pt>
                <c:pt idx="1182">
                  <c:v>0.510019</c:v>
                </c:pt>
                <c:pt idx="1183">
                  <c:v>0.51245099999999999</c:v>
                </c:pt>
                <c:pt idx="1184">
                  <c:v>0.51489099999999999</c:v>
                </c:pt>
                <c:pt idx="1185">
                  <c:v>0.51733799999999996</c:v>
                </c:pt>
                <c:pt idx="1186">
                  <c:v>0.519791</c:v>
                </c:pt>
                <c:pt idx="1187">
                  <c:v>0.52224999999999999</c:v>
                </c:pt>
                <c:pt idx="1188">
                  <c:v>0.52471599999999996</c:v>
                </c:pt>
                <c:pt idx="1189">
                  <c:v>0.52718699999999996</c:v>
                </c:pt>
                <c:pt idx="1190">
                  <c:v>0.52966299999999999</c:v>
                </c:pt>
                <c:pt idx="1191">
                  <c:v>0.53214499999999998</c:v>
                </c:pt>
                <c:pt idx="1192">
                  <c:v>0.53463000000000005</c:v>
                </c:pt>
                <c:pt idx="1193">
                  <c:v>0.53712099999999996</c:v>
                </c:pt>
                <c:pt idx="1194">
                  <c:v>0.53961400000000004</c:v>
                </c:pt>
                <c:pt idx="1195">
                  <c:v>0.54211200000000004</c:v>
                </c:pt>
                <c:pt idx="1196">
                  <c:v>0.54461300000000001</c:v>
                </c:pt>
                <c:pt idx="1197">
                  <c:v>0.54711600000000005</c:v>
                </c:pt>
                <c:pt idx="1198">
                  <c:v>0.54962299999999997</c:v>
                </c:pt>
                <c:pt idx="1199">
                  <c:v>0.55213100000000004</c:v>
                </c:pt>
                <c:pt idx="1200">
                  <c:v>0.55464100000000005</c:v>
                </c:pt>
                <c:pt idx="1201">
                  <c:v>0.55715300000000001</c:v>
                </c:pt>
                <c:pt idx="1202">
                  <c:v>0.559666</c:v>
                </c:pt>
                <c:pt idx="1203">
                  <c:v>0.56218100000000004</c:v>
                </c:pt>
                <c:pt idx="1204">
                  <c:v>0.56469599999999998</c:v>
                </c:pt>
                <c:pt idx="1205">
                  <c:v>0.56720999999999999</c:v>
                </c:pt>
                <c:pt idx="1206">
                  <c:v>0.56972500000000004</c:v>
                </c:pt>
                <c:pt idx="1207">
                  <c:v>0.57223900000000005</c:v>
                </c:pt>
                <c:pt idx="1208">
                  <c:v>0.57475200000000004</c:v>
                </c:pt>
                <c:pt idx="1209">
                  <c:v>0.57726500000000003</c:v>
                </c:pt>
                <c:pt idx="1210">
                  <c:v>0.57977599999999996</c:v>
                </c:pt>
                <c:pt idx="1211">
                  <c:v>0.58228500000000005</c:v>
                </c:pt>
                <c:pt idx="1212">
                  <c:v>0.58479300000000001</c:v>
                </c:pt>
                <c:pt idx="1213">
                  <c:v>0.58729900000000002</c:v>
                </c:pt>
                <c:pt idx="1214">
                  <c:v>0.58980200000000005</c:v>
                </c:pt>
                <c:pt idx="1215">
                  <c:v>0.59230300000000002</c:v>
                </c:pt>
                <c:pt idx="1216">
                  <c:v>0.5948</c:v>
                </c:pt>
                <c:pt idx="1217">
                  <c:v>0.59729500000000002</c:v>
                </c:pt>
                <c:pt idx="1218">
                  <c:v>0.59978500000000001</c:v>
                </c:pt>
                <c:pt idx="1219">
                  <c:v>0.60227200000000003</c:v>
                </c:pt>
                <c:pt idx="1220">
                  <c:v>0.60475500000000004</c:v>
                </c:pt>
                <c:pt idx="1221">
                  <c:v>0.60723300000000002</c:v>
                </c:pt>
                <c:pt idx="1222">
                  <c:v>0.609707</c:v>
                </c:pt>
                <c:pt idx="1223">
                  <c:v>0.61217600000000005</c:v>
                </c:pt>
                <c:pt idx="1224">
                  <c:v>0.61463999999999996</c:v>
                </c:pt>
                <c:pt idx="1225">
                  <c:v>0.61709800000000004</c:v>
                </c:pt>
                <c:pt idx="1226">
                  <c:v>0.61955099999999996</c:v>
                </c:pt>
                <c:pt idx="1227">
                  <c:v>0.62199800000000005</c:v>
                </c:pt>
                <c:pt idx="1228">
                  <c:v>0.62443800000000005</c:v>
                </c:pt>
                <c:pt idx="1229">
                  <c:v>0.62687300000000001</c:v>
                </c:pt>
                <c:pt idx="1230">
                  <c:v>0.62929999999999997</c:v>
                </c:pt>
                <c:pt idx="1231">
                  <c:v>0.63171999999999995</c:v>
                </c:pt>
                <c:pt idx="1232">
                  <c:v>0.63413399999999998</c:v>
                </c:pt>
                <c:pt idx="1233">
                  <c:v>0.63653999999999999</c:v>
                </c:pt>
                <c:pt idx="1234">
                  <c:v>0.63893800000000001</c:v>
                </c:pt>
                <c:pt idx="1235">
                  <c:v>0.64132800000000001</c:v>
                </c:pt>
                <c:pt idx="1236">
                  <c:v>0.64371</c:v>
                </c:pt>
                <c:pt idx="1237">
                  <c:v>0.64608399999999999</c:v>
                </c:pt>
                <c:pt idx="1238">
                  <c:v>0.64844999999999997</c:v>
                </c:pt>
                <c:pt idx="1239">
                  <c:v>0.650806</c:v>
                </c:pt>
                <c:pt idx="1240">
                  <c:v>0.65315400000000001</c:v>
                </c:pt>
                <c:pt idx="1241">
                  <c:v>0.65549199999999996</c:v>
                </c:pt>
                <c:pt idx="1242">
                  <c:v>0.65782099999999999</c:v>
                </c:pt>
                <c:pt idx="1243">
                  <c:v>0.66013999999999995</c:v>
                </c:pt>
                <c:pt idx="1244">
                  <c:v>0.66244899999999995</c:v>
                </c:pt>
                <c:pt idx="1245">
                  <c:v>0.66474900000000003</c:v>
                </c:pt>
                <c:pt idx="1246">
                  <c:v>0.66703800000000002</c:v>
                </c:pt>
                <c:pt idx="1247">
                  <c:v>0.66931600000000002</c:v>
                </c:pt>
                <c:pt idx="1248">
                  <c:v>0.67158399999999996</c:v>
                </c:pt>
                <c:pt idx="1249">
                  <c:v>0.67384100000000002</c:v>
                </c:pt>
                <c:pt idx="1250">
                  <c:v>0.67608699999999999</c:v>
                </c:pt>
                <c:pt idx="1251">
                  <c:v>0.67832199999999998</c:v>
                </c:pt>
                <c:pt idx="1252">
                  <c:v>0.68054499999999996</c:v>
                </c:pt>
                <c:pt idx="1253">
                  <c:v>0.68275600000000003</c:v>
                </c:pt>
                <c:pt idx="1254">
                  <c:v>0.68495600000000001</c:v>
                </c:pt>
                <c:pt idx="1255">
                  <c:v>0.68714399999999998</c:v>
                </c:pt>
                <c:pt idx="1256">
                  <c:v>0.68932000000000004</c:v>
                </c:pt>
                <c:pt idx="1257">
                  <c:v>0.69148299999999996</c:v>
                </c:pt>
                <c:pt idx="1258">
                  <c:v>0.69363399999999997</c:v>
                </c:pt>
                <c:pt idx="1259">
                  <c:v>0.69577199999999995</c:v>
                </c:pt>
                <c:pt idx="1260">
                  <c:v>0.69789699999999999</c:v>
                </c:pt>
                <c:pt idx="1261">
                  <c:v>0.70000899999999999</c:v>
                </c:pt>
                <c:pt idx="1262">
                  <c:v>0.70210799999999995</c:v>
                </c:pt>
                <c:pt idx="1263">
                  <c:v>0.70419399999999999</c:v>
                </c:pt>
                <c:pt idx="1264">
                  <c:v>0.70626599999999995</c:v>
                </c:pt>
                <c:pt idx="1265">
                  <c:v>0.70832499999999998</c:v>
                </c:pt>
                <c:pt idx="1266">
                  <c:v>0.71036900000000003</c:v>
                </c:pt>
                <c:pt idx="1267">
                  <c:v>0.71240000000000003</c:v>
                </c:pt>
                <c:pt idx="1268">
                  <c:v>0.71441699999999997</c:v>
                </c:pt>
                <c:pt idx="1269">
                  <c:v>0.71641999999999995</c:v>
                </c:pt>
                <c:pt idx="1270">
                  <c:v>0.71840800000000005</c:v>
                </c:pt>
                <c:pt idx="1271">
                  <c:v>0.72038199999999997</c:v>
                </c:pt>
                <c:pt idx="1272">
                  <c:v>0.72234100000000001</c:v>
                </c:pt>
                <c:pt idx="1273">
                  <c:v>0.72428499999999996</c:v>
                </c:pt>
                <c:pt idx="1274">
                  <c:v>0.72621400000000003</c:v>
                </c:pt>
                <c:pt idx="1275">
                  <c:v>0.72812900000000003</c:v>
                </c:pt>
                <c:pt idx="1276">
                  <c:v>0.73002800000000001</c:v>
                </c:pt>
                <c:pt idx="1277">
                  <c:v>0.73191099999999998</c:v>
                </c:pt>
                <c:pt idx="1278">
                  <c:v>0.73377800000000004</c:v>
                </c:pt>
                <c:pt idx="1279">
                  <c:v>0.73563000000000001</c:v>
                </c:pt>
                <c:pt idx="1280">
                  <c:v>0.73746599999999995</c:v>
                </c:pt>
                <c:pt idx="1281">
                  <c:v>0.739286</c:v>
                </c:pt>
                <c:pt idx="1282">
                  <c:v>0.74109100000000006</c:v>
                </c:pt>
                <c:pt idx="1283">
                  <c:v>0.74287899999999996</c:v>
                </c:pt>
                <c:pt idx="1284">
                  <c:v>0.74465099999999995</c:v>
                </c:pt>
                <c:pt idx="1285">
                  <c:v>0.74640799999999996</c:v>
                </c:pt>
                <c:pt idx="1286">
                  <c:v>0.74814800000000004</c:v>
                </c:pt>
                <c:pt idx="1287">
                  <c:v>0.74987099999999995</c:v>
                </c:pt>
                <c:pt idx="1288">
                  <c:v>0.751579</c:v>
                </c:pt>
                <c:pt idx="1289">
                  <c:v>0.75327</c:v>
                </c:pt>
                <c:pt idx="1290">
                  <c:v>0.75494399999999995</c:v>
                </c:pt>
                <c:pt idx="1291">
                  <c:v>0.75660099999999997</c:v>
                </c:pt>
                <c:pt idx="1292">
                  <c:v>0.75824199999999997</c:v>
                </c:pt>
                <c:pt idx="1293">
                  <c:v>0.75986600000000004</c:v>
                </c:pt>
                <c:pt idx="1294">
                  <c:v>0.76147299999999996</c:v>
                </c:pt>
                <c:pt idx="1295">
                  <c:v>0.76306200000000002</c:v>
                </c:pt>
                <c:pt idx="1296">
                  <c:v>0.76463499999999995</c:v>
                </c:pt>
                <c:pt idx="1297">
                  <c:v>0.76619099999999996</c:v>
                </c:pt>
                <c:pt idx="1298">
                  <c:v>0.76772899999999999</c:v>
                </c:pt>
                <c:pt idx="1299">
                  <c:v>0.76924999999999999</c:v>
                </c:pt>
                <c:pt idx="1300">
                  <c:v>0.77075400000000005</c:v>
                </c:pt>
                <c:pt idx="1301">
                  <c:v>0.77224000000000004</c:v>
                </c:pt>
                <c:pt idx="1302">
                  <c:v>0.77370899999999998</c:v>
                </c:pt>
                <c:pt idx="1303">
                  <c:v>0.77516099999999999</c:v>
                </c:pt>
                <c:pt idx="1304">
                  <c:v>0.77659400000000001</c:v>
                </c:pt>
                <c:pt idx="1305">
                  <c:v>0.77800999999999998</c:v>
                </c:pt>
                <c:pt idx="1306">
                  <c:v>0.77940799999999999</c:v>
                </c:pt>
                <c:pt idx="1307">
                  <c:v>0.78078899999999996</c:v>
                </c:pt>
                <c:pt idx="1308">
                  <c:v>0.78215199999999996</c:v>
                </c:pt>
                <c:pt idx="1309">
                  <c:v>0.78349599999999997</c:v>
                </c:pt>
                <c:pt idx="1310">
                  <c:v>0.78482300000000005</c:v>
                </c:pt>
                <c:pt idx="1311">
                  <c:v>0.78613200000000005</c:v>
                </c:pt>
                <c:pt idx="1312">
                  <c:v>0.78742299999999998</c:v>
                </c:pt>
                <c:pt idx="1313">
                  <c:v>0.78869599999999995</c:v>
                </c:pt>
                <c:pt idx="1314">
                  <c:v>0.78995099999999996</c:v>
                </c:pt>
                <c:pt idx="1315">
                  <c:v>0.791188</c:v>
                </c:pt>
                <c:pt idx="1316">
                  <c:v>0.79240600000000005</c:v>
                </c:pt>
                <c:pt idx="1317">
                  <c:v>0.79360699999999995</c:v>
                </c:pt>
                <c:pt idx="1318">
                  <c:v>0.79478899999999997</c:v>
                </c:pt>
                <c:pt idx="1319">
                  <c:v>0.79595300000000002</c:v>
                </c:pt>
                <c:pt idx="1320">
                  <c:v>0.797099</c:v>
                </c:pt>
                <c:pt idx="1321">
                  <c:v>0.79822599999999999</c:v>
                </c:pt>
                <c:pt idx="1322">
                  <c:v>0.79933600000000005</c:v>
                </c:pt>
                <c:pt idx="1323">
                  <c:v>0.800427</c:v>
                </c:pt>
                <c:pt idx="1324">
                  <c:v>0.80149899999999996</c:v>
                </c:pt>
                <c:pt idx="1325">
                  <c:v>0.80255299999999996</c:v>
                </c:pt>
                <c:pt idx="1326">
                  <c:v>0.803589</c:v>
                </c:pt>
                <c:pt idx="1327">
                  <c:v>0.80460699999999996</c:v>
                </c:pt>
                <c:pt idx="1328">
                  <c:v>0.80560600000000004</c:v>
                </c:pt>
                <c:pt idx="1329">
                  <c:v>0.80658700000000005</c:v>
                </c:pt>
                <c:pt idx="1330">
                  <c:v>0.80754899999999996</c:v>
                </c:pt>
                <c:pt idx="1331">
                  <c:v>0.80849300000000002</c:v>
                </c:pt>
                <c:pt idx="1332">
                  <c:v>0.809419</c:v>
                </c:pt>
                <c:pt idx="1333">
                  <c:v>0.81032599999999999</c:v>
                </c:pt>
                <c:pt idx="1334">
                  <c:v>0.81121500000000002</c:v>
                </c:pt>
                <c:pt idx="1335">
                  <c:v>0.81208499999999995</c:v>
                </c:pt>
                <c:pt idx="1336">
                  <c:v>0.81293700000000002</c:v>
                </c:pt>
                <c:pt idx="1337">
                  <c:v>0.81377100000000002</c:v>
                </c:pt>
                <c:pt idx="1338">
                  <c:v>0.81458600000000003</c:v>
                </c:pt>
                <c:pt idx="1339">
                  <c:v>0.81538299999999997</c:v>
                </c:pt>
                <c:pt idx="1340">
                  <c:v>0.81616200000000005</c:v>
                </c:pt>
                <c:pt idx="1341">
                  <c:v>0.81692200000000004</c:v>
                </c:pt>
                <c:pt idx="1342">
                  <c:v>0.81766399999999995</c:v>
                </c:pt>
                <c:pt idx="1343">
                  <c:v>0.81838699999999998</c:v>
                </c:pt>
                <c:pt idx="1344">
                  <c:v>0.81909299999999996</c:v>
                </c:pt>
                <c:pt idx="1345">
                  <c:v>0.81977999999999995</c:v>
                </c:pt>
                <c:pt idx="1346">
                  <c:v>0.82044899999999998</c:v>
                </c:pt>
                <c:pt idx="1347">
                  <c:v>0.82109900000000002</c:v>
                </c:pt>
                <c:pt idx="1348">
                  <c:v>0.82173099999999999</c:v>
                </c:pt>
                <c:pt idx="1349">
                  <c:v>0.82234499999999999</c:v>
                </c:pt>
                <c:pt idx="1350">
                  <c:v>0.82294100000000003</c:v>
                </c:pt>
                <c:pt idx="1351">
                  <c:v>0.82351799999999997</c:v>
                </c:pt>
                <c:pt idx="1352">
                  <c:v>0.82407699999999995</c:v>
                </c:pt>
                <c:pt idx="1353">
                  <c:v>0.82461899999999999</c:v>
                </c:pt>
                <c:pt idx="1354">
                  <c:v>0.82514200000000004</c:v>
                </c:pt>
                <c:pt idx="1355">
                  <c:v>0.82564700000000002</c:v>
                </c:pt>
                <c:pt idx="1356">
                  <c:v>0.82613400000000003</c:v>
                </c:pt>
                <c:pt idx="1357">
                  <c:v>0.82660400000000001</c:v>
                </c:pt>
                <c:pt idx="1358">
                  <c:v>0.82705499999999998</c:v>
                </c:pt>
                <c:pt idx="1359">
                  <c:v>0.82748900000000003</c:v>
                </c:pt>
                <c:pt idx="1360">
                  <c:v>0.82790399999999997</c:v>
                </c:pt>
                <c:pt idx="1361">
                  <c:v>0.82830199999999998</c:v>
                </c:pt>
                <c:pt idx="1362">
                  <c:v>0.82868299999999995</c:v>
                </c:pt>
                <c:pt idx="1363">
                  <c:v>0.82904500000000003</c:v>
                </c:pt>
                <c:pt idx="1364">
                  <c:v>0.82938999999999996</c:v>
                </c:pt>
                <c:pt idx="1365">
                  <c:v>0.82971799999999996</c:v>
                </c:pt>
                <c:pt idx="1366">
                  <c:v>0.83002699999999996</c:v>
                </c:pt>
                <c:pt idx="1367">
                  <c:v>0.83031999999999995</c:v>
                </c:pt>
                <c:pt idx="1368">
                  <c:v>0.83059499999999997</c:v>
                </c:pt>
                <c:pt idx="1369">
                  <c:v>0.83085200000000003</c:v>
                </c:pt>
                <c:pt idx="1370">
                  <c:v>0.83109200000000005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5EC-4FFE-8854-C6CF7EB96445}"/>
            </c:ext>
          </c:extLst>
        </c:ser>
        <c:ser>
          <c:idx val="1"/>
          <c:order val="1"/>
          <c:tx>
            <c:strRef>
              <c:f>'TFM-157'!$C$2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'TFM-157'!$A$3:$A$1803</c:f>
              <c:numCache>
                <c:formatCode>General</c:formatCode>
                <c:ptCount val="1801"/>
                <c:pt idx="0">
                  <c:v>130</c:v>
                </c:pt>
                <c:pt idx="1">
                  <c:v>131</c:v>
                </c:pt>
                <c:pt idx="2">
                  <c:v>132</c:v>
                </c:pt>
                <c:pt idx="3">
                  <c:v>133</c:v>
                </c:pt>
                <c:pt idx="4">
                  <c:v>134</c:v>
                </c:pt>
                <c:pt idx="5">
                  <c:v>135</c:v>
                </c:pt>
                <c:pt idx="6">
                  <c:v>136</c:v>
                </c:pt>
                <c:pt idx="7">
                  <c:v>137</c:v>
                </c:pt>
                <c:pt idx="8">
                  <c:v>138</c:v>
                </c:pt>
                <c:pt idx="9">
                  <c:v>139</c:v>
                </c:pt>
                <c:pt idx="10">
                  <c:v>140</c:v>
                </c:pt>
                <c:pt idx="11">
                  <c:v>141</c:v>
                </c:pt>
                <c:pt idx="12">
                  <c:v>142</c:v>
                </c:pt>
                <c:pt idx="13">
                  <c:v>143</c:v>
                </c:pt>
                <c:pt idx="14">
                  <c:v>144</c:v>
                </c:pt>
                <c:pt idx="15">
                  <c:v>145</c:v>
                </c:pt>
                <c:pt idx="16">
                  <c:v>146</c:v>
                </c:pt>
                <c:pt idx="17">
                  <c:v>147</c:v>
                </c:pt>
                <c:pt idx="18">
                  <c:v>148</c:v>
                </c:pt>
                <c:pt idx="19">
                  <c:v>149</c:v>
                </c:pt>
                <c:pt idx="20">
                  <c:v>150</c:v>
                </c:pt>
                <c:pt idx="21">
                  <c:v>151</c:v>
                </c:pt>
                <c:pt idx="22">
                  <c:v>152</c:v>
                </c:pt>
                <c:pt idx="23">
                  <c:v>153</c:v>
                </c:pt>
                <c:pt idx="24">
                  <c:v>154</c:v>
                </c:pt>
                <c:pt idx="25">
                  <c:v>155</c:v>
                </c:pt>
                <c:pt idx="26">
                  <c:v>156</c:v>
                </c:pt>
                <c:pt idx="27">
                  <c:v>157</c:v>
                </c:pt>
                <c:pt idx="28">
                  <c:v>158</c:v>
                </c:pt>
                <c:pt idx="29">
                  <c:v>159</c:v>
                </c:pt>
                <c:pt idx="30">
                  <c:v>160</c:v>
                </c:pt>
                <c:pt idx="31">
                  <c:v>161</c:v>
                </c:pt>
                <c:pt idx="32">
                  <c:v>162</c:v>
                </c:pt>
                <c:pt idx="33">
                  <c:v>163</c:v>
                </c:pt>
                <c:pt idx="34">
                  <c:v>164</c:v>
                </c:pt>
                <c:pt idx="35">
                  <c:v>165</c:v>
                </c:pt>
                <c:pt idx="36">
                  <c:v>166</c:v>
                </c:pt>
                <c:pt idx="37">
                  <c:v>167</c:v>
                </c:pt>
                <c:pt idx="38">
                  <c:v>168</c:v>
                </c:pt>
                <c:pt idx="39">
                  <c:v>169</c:v>
                </c:pt>
                <c:pt idx="40">
                  <c:v>170</c:v>
                </c:pt>
                <c:pt idx="41">
                  <c:v>171</c:v>
                </c:pt>
                <c:pt idx="42">
                  <c:v>172</c:v>
                </c:pt>
                <c:pt idx="43">
                  <c:v>173</c:v>
                </c:pt>
                <c:pt idx="44">
                  <c:v>174</c:v>
                </c:pt>
                <c:pt idx="45">
                  <c:v>175</c:v>
                </c:pt>
                <c:pt idx="46">
                  <c:v>176</c:v>
                </c:pt>
                <c:pt idx="47">
                  <c:v>177</c:v>
                </c:pt>
                <c:pt idx="48">
                  <c:v>178</c:v>
                </c:pt>
                <c:pt idx="49">
                  <c:v>179</c:v>
                </c:pt>
                <c:pt idx="50">
                  <c:v>180</c:v>
                </c:pt>
                <c:pt idx="51">
                  <c:v>181</c:v>
                </c:pt>
                <c:pt idx="52">
                  <c:v>182</c:v>
                </c:pt>
                <c:pt idx="53">
                  <c:v>183</c:v>
                </c:pt>
                <c:pt idx="54">
                  <c:v>184</c:v>
                </c:pt>
                <c:pt idx="55">
                  <c:v>185</c:v>
                </c:pt>
                <c:pt idx="56">
                  <c:v>186</c:v>
                </c:pt>
                <c:pt idx="57">
                  <c:v>187</c:v>
                </c:pt>
                <c:pt idx="58">
                  <c:v>188</c:v>
                </c:pt>
                <c:pt idx="59">
                  <c:v>189</c:v>
                </c:pt>
                <c:pt idx="60">
                  <c:v>190</c:v>
                </c:pt>
                <c:pt idx="61">
                  <c:v>191</c:v>
                </c:pt>
                <c:pt idx="62">
                  <c:v>192</c:v>
                </c:pt>
                <c:pt idx="63">
                  <c:v>193</c:v>
                </c:pt>
                <c:pt idx="64">
                  <c:v>194</c:v>
                </c:pt>
                <c:pt idx="65">
                  <c:v>195</c:v>
                </c:pt>
                <c:pt idx="66">
                  <c:v>196</c:v>
                </c:pt>
                <c:pt idx="67">
                  <c:v>197</c:v>
                </c:pt>
                <c:pt idx="68">
                  <c:v>198</c:v>
                </c:pt>
                <c:pt idx="69">
                  <c:v>199</c:v>
                </c:pt>
                <c:pt idx="70">
                  <c:v>200</c:v>
                </c:pt>
                <c:pt idx="71">
                  <c:v>201</c:v>
                </c:pt>
                <c:pt idx="72">
                  <c:v>202</c:v>
                </c:pt>
                <c:pt idx="73">
                  <c:v>203</c:v>
                </c:pt>
                <c:pt idx="74">
                  <c:v>204</c:v>
                </c:pt>
                <c:pt idx="75">
                  <c:v>205</c:v>
                </c:pt>
                <c:pt idx="76">
                  <c:v>206</c:v>
                </c:pt>
                <c:pt idx="77">
                  <c:v>207</c:v>
                </c:pt>
                <c:pt idx="78">
                  <c:v>208</c:v>
                </c:pt>
                <c:pt idx="79">
                  <c:v>209</c:v>
                </c:pt>
                <c:pt idx="80">
                  <c:v>210</c:v>
                </c:pt>
                <c:pt idx="81">
                  <c:v>211</c:v>
                </c:pt>
                <c:pt idx="82">
                  <c:v>212</c:v>
                </c:pt>
                <c:pt idx="83">
                  <c:v>213</c:v>
                </c:pt>
                <c:pt idx="84">
                  <c:v>214</c:v>
                </c:pt>
                <c:pt idx="85">
                  <c:v>215</c:v>
                </c:pt>
                <c:pt idx="86">
                  <c:v>216</c:v>
                </c:pt>
                <c:pt idx="87">
                  <c:v>217</c:v>
                </c:pt>
                <c:pt idx="88">
                  <c:v>218</c:v>
                </c:pt>
                <c:pt idx="89">
                  <c:v>219</c:v>
                </c:pt>
                <c:pt idx="90">
                  <c:v>220</c:v>
                </c:pt>
                <c:pt idx="91">
                  <c:v>221</c:v>
                </c:pt>
                <c:pt idx="92">
                  <c:v>222</c:v>
                </c:pt>
                <c:pt idx="93">
                  <c:v>223</c:v>
                </c:pt>
                <c:pt idx="94">
                  <c:v>224</c:v>
                </c:pt>
                <c:pt idx="95">
                  <c:v>225</c:v>
                </c:pt>
                <c:pt idx="96">
                  <c:v>226</c:v>
                </c:pt>
                <c:pt idx="97">
                  <c:v>227</c:v>
                </c:pt>
                <c:pt idx="98">
                  <c:v>228</c:v>
                </c:pt>
                <c:pt idx="99">
                  <c:v>229</c:v>
                </c:pt>
                <c:pt idx="100">
                  <c:v>230</c:v>
                </c:pt>
                <c:pt idx="101">
                  <c:v>231</c:v>
                </c:pt>
                <c:pt idx="102">
                  <c:v>232</c:v>
                </c:pt>
                <c:pt idx="103">
                  <c:v>233</c:v>
                </c:pt>
                <c:pt idx="104">
                  <c:v>234</c:v>
                </c:pt>
                <c:pt idx="105">
                  <c:v>235</c:v>
                </c:pt>
                <c:pt idx="106">
                  <c:v>236</c:v>
                </c:pt>
                <c:pt idx="107">
                  <c:v>237</c:v>
                </c:pt>
                <c:pt idx="108">
                  <c:v>238</c:v>
                </c:pt>
                <c:pt idx="109">
                  <c:v>239</c:v>
                </c:pt>
                <c:pt idx="110">
                  <c:v>240</c:v>
                </c:pt>
                <c:pt idx="111">
                  <c:v>241</c:v>
                </c:pt>
                <c:pt idx="112">
                  <c:v>242</c:v>
                </c:pt>
                <c:pt idx="113">
                  <c:v>243</c:v>
                </c:pt>
                <c:pt idx="114">
                  <c:v>244</c:v>
                </c:pt>
                <c:pt idx="115">
                  <c:v>245</c:v>
                </c:pt>
                <c:pt idx="116">
                  <c:v>246</c:v>
                </c:pt>
                <c:pt idx="117">
                  <c:v>247</c:v>
                </c:pt>
                <c:pt idx="118">
                  <c:v>248</c:v>
                </c:pt>
                <c:pt idx="119">
                  <c:v>249</c:v>
                </c:pt>
                <c:pt idx="120">
                  <c:v>250</c:v>
                </c:pt>
                <c:pt idx="121">
                  <c:v>251</c:v>
                </c:pt>
                <c:pt idx="122">
                  <c:v>252</c:v>
                </c:pt>
                <c:pt idx="123">
                  <c:v>253</c:v>
                </c:pt>
                <c:pt idx="124">
                  <c:v>254</c:v>
                </c:pt>
                <c:pt idx="125">
                  <c:v>255</c:v>
                </c:pt>
                <c:pt idx="126">
                  <c:v>256</c:v>
                </c:pt>
                <c:pt idx="127">
                  <c:v>257</c:v>
                </c:pt>
                <c:pt idx="128">
                  <c:v>258</c:v>
                </c:pt>
                <c:pt idx="129">
                  <c:v>259</c:v>
                </c:pt>
                <c:pt idx="130">
                  <c:v>260</c:v>
                </c:pt>
                <c:pt idx="131">
                  <c:v>261</c:v>
                </c:pt>
                <c:pt idx="132">
                  <c:v>262</c:v>
                </c:pt>
                <c:pt idx="133">
                  <c:v>263</c:v>
                </c:pt>
                <c:pt idx="134">
                  <c:v>264</c:v>
                </c:pt>
                <c:pt idx="135">
                  <c:v>265</c:v>
                </c:pt>
                <c:pt idx="136">
                  <c:v>266</c:v>
                </c:pt>
                <c:pt idx="137">
                  <c:v>267</c:v>
                </c:pt>
                <c:pt idx="138">
                  <c:v>268</c:v>
                </c:pt>
                <c:pt idx="139">
                  <c:v>269</c:v>
                </c:pt>
                <c:pt idx="140">
                  <c:v>270</c:v>
                </c:pt>
                <c:pt idx="141">
                  <c:v>271</c:v>
                </c:pt>
                <c:pt idx="142">
                  <c:v>272</c:v>
                </c:pt>
                <c:pt idx="143">
                  <c:v>273</c:v>
                </c:pt>
                <c:pt idx="144">
                  <c:v>274</c:v>
                </c:pt>
                <c:pt idx="145">
                  <c:v>275</c:v>
                </c:pt>
                <c:pt idx="146">
                  <c:v>276</c:v>
                </c:pt>
                <c:pt idx="147">
                  <c:v>277</c:v>
                </c:pt>
                <c:pt idx="148">
                  <c:v>278</c:v>
                </c:pt>
                <c:pt idx="149">
                  <c:v>279</c:v>
                </c:pt>
                <c:pt idx="150">
                  <c:v>280</c:v>
                </c:pt>
                <c:pt idx="151">
                  <c:v>281</c:v>
                </c:pt>
                <c:pt idx="152">
                  <c:v>282</c:v>
                </c:pt>
                <c:pt idx="153">
                  <c:v>283</c:v>
                </c:pt>
                <c:pt idx="154">
                  <c:v>284</c:v>
                </c:pt>
                <c:pt idx="155">
                  <c:v>285</c:v>
                </c:pt>
                <c:pt idx="156">
                  <c:v>286</c:v>
                </c:pt>
                <c:pt idx="157">
                  <c:v>287</c:v>
                </c:pt>
                <c:pt idx="158">
                  <c:v>288</c:v>
                </c:pt>
                <c:pt idx="159">
                  <c:v>289</c:v>
                </c:pt>
                <c:pt idx="160">
                  <c:v>290</c:v>
                </c:pt>
                <c:pt idx="161">
                  <c:v>291</c:v>
                </c:pt>
                <c:pt idx="162">
                  <c:v>292</c:v>
                </c:pt>
                <c:pt idx="163">
                  <c:v>293</c:v>
                </c:pt>
                <c:pt idx="164">
                  <c:v>294</c:v>
                </c:pt>
                <c:pt idx="165">
                  <c:v>295</c:v>
                </c:pt>
                <c:pt idx="166">
                  <c:v>296</c:v>
                </c:pt>
                <c:pt idx="167">
                  <c:v>297</c:v>
                </c:pt>
                <c:pt idx="168">
                  <c:v>298</c:v>
                </c:pt>
                <c:pt idx="169">
                  <c:v>299</c:v>
                </c:pt>
                <c:pt idx="170">
                  <c:v>300</c:v>
                </c:pt>
                <c:pt idx="171">
                  <c:v>301</c:v>
                </c:pt>
                <c:pt idx="172">
                  <c:v>302</c:v>
                </c:pt>
                <c:pt idx="173">
                  <c:v>303</c:v>
                </c:pt>
                <c:pt idx="174">
                  <c:v>304</c:v>
                </c:pt>
                <c:pt idx="175">
                  <c:v>305</c:v>
                </c:pt>
                <c:pt idx="176">
                  <c:v>306</c:v>
                </c:pt>
                <c:pt idx="177">
                  <c:v>307</c:v>
                </c:pt>
                <c:pt idx="178">
                  <c:v>308</c:v>
                </c:pt>
                <c:pt idx="179">
                  <c:v>309</c:v>
                </c:pt>
                <c:pt idx="180">
                  <c:v>310</c:v>
                </c:pt>
                <c:pt idx="181">
                  <c:v>311</c:v>
                </c:pt>
                <c:pt idx="182">
                  <c:v>312</c:v>
                </c:pt>
                <c:pt idx="183">
                  <c:v>313</c:v>
                </c:pt>
                <c:pt idx="184">
                  <c:v>314</c:v>
                </c:pt>
                <c:pt idx="185">
                  <c:v>315</c:v>
                </c:pt>
                <c:pt idx="186">
                  <c:v>316</c:v>
                </c:pt>
                <c:pt idx="187">
                  <c:v>317</c:v>
                </c:pt>
                <c:pt idx="188">
                  <c:v>318</c:v>
                </c:pt>
                <c:pt idx="189">
                  <c:v>319</c:v>
                </c:pt>
                <c:pt idx="190">
                  <c:v>320</c:v>
                </c:pt>
                <c:pt idx="191">
                  <c:v>321</c:v>
                </c:pt>
                <c:pt idx="192">
                  <c:v>322</c:v>
                </c:pt>
                <c:pt idx="193">
                  <c:v>323</c:v>
                </c:pt>
                <c:pt idx="194">
                  <c:v>324</c:v>
                </c:pt>
                <c:pt idx="195">
                  <c:v>325</c:v>
                </c:pt>
                <c:pt idx="196">
                  <c:v>326</c:v>
                </c:pt>
                <c:pt idx="197">
                  <c:v>327</c:v>
                </c:pt>
                <c:pt idx="198">
                  <c:v>328</c:v>
                </c:pt>
                <c:pt idx="199">
                  <c:v>329</c:v>
                </c:pt>
                <c:pt idx="200">
                  <c:v>330</c:v>
                </c:pt>
                <c:pt idx="201">
                  <c:v>331</c:v>
                </c:pt>
                <c:pt idx="202">
                  <c:v>332</c:v>
                </c:pt>
                <c:pt idx="203">
                  <c:v>333</c:v>
                </c:pt>
                <c:pt idx="204">
                  <c:v>334</c:v>
                </c:pt>
                <c:pt idx="205">
                  <c:v>335</c:v>
                </c:pt>
                <c:pt idx="206">
                  <c:v>336</c:v>
                </c:pt>
                <c:pt idx="207">
                  <c:v>337</c:v>
                </c:pt>
                <c:pt idx="208">
                  <c:v>338</c:v>
                </c:pt>
                <c:pt idx="209">
                  <c:v>339</c:v>
                </c:pt>
                <c:pt idx="210">
                  <c:v>340</c:v>
                </c:pt>
                <c:pt idx="211">
                  <c:v>341</c:v>
                </c:pt>
                <c:pt idx="212">
                  <c:v>342</c:v>
                </c:pt>
                <c:pt idx="213">
                  <c:v>343</c:v>
                </c:pt>
                <c:pt idx="214">
                  <c:v>344</c:v>
                </c:pt>
                <c:pt idx="215">
                  <c:v>345</c:v>
                </c:pt>
                <c:pt idx="216">
                  <c:v>346</c:v>
                </c:pt>
                <c:pt idx="217">
                  <c:v>347</c:v>
                </c:pt>
                <c:pt idx="218">
                  <c:v>348</c:v>
                </c:pt>
                <c:pt idx="219">
                  <c:v>349</c:v>
                </c:pt>
                <c:pt idx="220">
                  <c:v>350</c:v>
                </c:pt>
                <c:pt idx="221">
                  <c:v>351</c:v>
                </c:pt>
                <c:pt idx="222">
                  <c:v>352</c:v>
                </c:pt>
                <c:pt idx="223">
                  <c:v>353</c:v>
                </c:pt>
                <c:pt idx="224">
                  <c:v>354</c:v>
                </c:pt>
                <c:pt idx="225">
                  <c:v>355</c:v>
                </c:pt>
                <c:pt idx="226">
                  <c:v>356</c:v>
                </c:pt>
                <c:pt idx="227">
                  <c:v>357</c:v>
                </c:pt>
                <c:pt idx="228">
                  <c:v>358</c:v>
                </c:pt>
                <c:pt idx="229">
                  <c:v>359</c:v>
                </c:pt>
                <c:pt idx="230">
                  <c:v>360</c:v>
                </c:pt>
                <c:pt idx="231">
                  <c:v>361</c:v>
                </c:pt>
                <c:pt idx="232">
                  <c:v>362</c:v>
                </c:pt>
                <c:pt idx="233">
                  <c:v>363</c:v>
                </c:pt>
                <c:pt idx="234">
                  <c:v>364</c:v>
                </c:pt>
                <c:pt idx="235">
                  <c:v>365</c:v>
                </c:pt>
                <c:pt idx="236">
                  <c:v>366</c:v>
                </c:pt>
                <c:pt idx="237">
                  <c:v>367</c:v>
                </c:pt>
                <c:pt idx="238">
                  <c:v>368</c:v>
                </c:pt>
                <c:pt idx="239">
                  <c:v>369</c:v>
                </c:pt>
                <c:pt idx="240">
                  <c:v>370</c:v>
                </c:pt>
                <c:pt idx="241">
                  <c:v>371</c:v>
                </c:pt>
                <c:pt idx="242">
                  <c:v>372</c:v>
                </c:pt>
                <c:pt idx="243">
                  <c:v>373</c:v>
                </c:pt>
                <c:pt idx="244">
                  <c:v>374</c:v>
                </c:pt>
                <c:pt idx="245">
                  <c:v>375</c:v>
                </c:pt>
                <c:pt idx="246">
                  <c:v>376</c:v>
                </c:pt>
                <c:pt idx="247">
                  <c:v>377</c:v>
                </c:pt>
                <c:pt idx="248">
                  <c:v>378</c:v>
                </c:pt>
                <c:pt idx="249">
                  <c:v>379</c:v>
                </c:pt>
                <c:pt idx="250">
                  <c:v>380</c:v>
                </c:pt>
                <c:pt idx="251">
                  <c:v>381</c:v>
                </c:pt>
                <c:pt idx="252">
                  <c:v>382</c:v>
                </c:pt>
                <c:pt idx="253">
                  <c:v>383</c:v>
                </c:pt>
                <c:pt idx="254">
                  <c:v>384</c:v>
                </c:pt>
                <c:pt idx="255">
                  <c:v>385</c:v>
                </c:pt>
                <c:pt idx="256">
                  <c:v>386</c:v>
                </c:pt>
                <c:pt idx="257">
                  <c:v>387</c:v>
                </c:pt>
                <c:pt idx="258">
                  <c:v>388</c:v>
                </c:pt>
                <c:pt idx="259">
                  <c:v>389</c:v>
                </c:pt>
                <c:pt idx="260">
                  <c:v>390</c:v>
                </c:pt>
                <c:pt idx="261">
                  <c:v>391</c:v>
                </c:pt>
                <c:pt idx="262">
                  <c:v>392</c:v>
                </c:pt>
                <c:pt idx="263">
                  <c:v>393</c:v>
                </c:pt>
                <c:pt idx="264">
                  <c:v>394</c:v>
                </c:pt>
                <c:pt idx="265">
                  <c:v>395</c:v>
                </c:pt>
                <c:pt idx="266">
                  <c:v>396</c:v>
                </c:pt>
                <c:pt idx="267">
                  <c:v>397</c:v>
                </c:pt>
                <c:pt idx="268">
                  <c:v>398</c:v>
                </c:pt>
                <c:pt idx="269">
                  <c:v>399</c:v>
                </c:pt>
                <c:pt idx="270">
                  <c:v>400</c:v>
                </c:pt>
                <c:pt idx="271">
                  <c:v>401</c:v>
                </c:pt>
                <c:pt idx="272">
                  <c:v>402</c:v>
                </c:pt>
                <c:pt idx="273">
                  <c:v>403</c:v>
                </c:pt>
                <c:pt idx="274">
                  <c:v>404</c:v>
                </c:pt>
                <c:pt idx="275">
                  <c:v>405</c:v>
                </c:pt>
                <c:pt idx="276">
                  <c:v>406</c:v>
                </c:pt>
                <c:pt idx="277">
                  <c:v>407</c:v>
                </c:pt>
                <c:pt idx="278">
                  <c:v>408</c:v>
                </c:pt>
                <c:pt idx="279">
                  <c:v>409</c:v>
                </c:pt>
                <c:pt idx="280">
                  <c:v>410</c:v>
                </c:pt>
                <c:pt idx="281">
                  <c:v>411</c:v>
                </c:pt>
                <c:pt idx="282">
                  <c:v>412</c:v>
                </c:pt>
                <c:pt idx="283">
                  <c:v>413</c:v>
                </c:pt>
                <c:pt idx="284">
                  <c:v>414</c:v>
                </c:pt>
                <c:pt idx="285">
                  <c:v>415</c:v>
                </c:pt>
                <c:pt idx="286">
                  <c:v>416</c:v>
                </c:pt>
                <c:pt idx="287">
                  <c:v>417</c:v>
                </c:pt>
                <c:pt idx="288">
                  <c:v>418</c:v>
                </c:pt>
                <c:pt idx="289">
                  <c:v>419</c:v>
                </c:pt>
                <c:pt idx="290">
                  <c:v>420</c:v>
                </c:pt>
                <c:pt idx="291">
                  <c:v>421</c:v>
                </c:pt>
                <c:pt idx="292">
                  <c:v>422</c:v>
                </c:pt>
                <c:pt idx="293">
                  <c:v>423</c:v>
                </c:pt>
                <c:pt idx="294">
                  <c:v>424</c:v>
                </c:pt>
                <c:pt idx="295">
                  <c:v>425</c:v>
                </c:pt>
                <c:pt idx="296">
                  <c:v>426</c:v>
                </c:pt>
                <c:pt idx="297">
                  <c:v>427</c:v>
                </c:pt>
                <c:pt idx="298">
                  <c:v>428</c:v>
                </c:pt>
                <c:pt idx="299">
                  <c:v>429</c:v>
                </c:pt>
                <c:pt idx="300">
                  <c:v>430</c:v>
                </c:pt>
                <c:pt idx="301">
                  <c:v>431</c:v>
                </c:pt>
                <c:pt idx="302">
                  <c:v>432</c:v>
                </c:pt>
                <c:pt idx="303">
                  <c:v>433</c:v>
                </c:pt>
                <c:pt idx="304">
                  <c:v>434</c:v>
                </c:pt>
                <c:pt idx="305">
                  <c:v>435</c:v>
                </c:pt>
                <c:pt idx="306">
                  <c:v>436</c:v>
                </c:pt>
                <c:pt idx="307">
                  <c:v>437</c:v>
                </c:pt>
                <c:pt idx="308">
                  <c:v>438</c:v>
                </c:pt>
                <c:pt idx="309">
                  <c:v>439</c:v>
                </c:pt>
                <c:pt idx="310">
                  <c:v>440</c:v>
                </c:pt>
                <c:pt idx="311">
                  <c:v>441</c:v>
                </c:pt>
                <c:pt idx="312">
                  <c:v>442</c:v>
                </c:pt>
                <c:pt idx="313">
                  <c:v>443</c:v>
                </c:pt>
                <c:pt idx="314">
                  <c:v>444</c:v>
                </c:pt>
                <c:pt idx="315">
                  <c:v>445</c:v>
                </c:pt>
                <c:pt idx="316">
                  <c:v>446</c:v>
                </c:pt>
                <c:pt idx="317">
                  <c:v>447</c:v>
                </c:pt>
                <c:pt idx="318">
                  <c:v>448</c:v>
                </c:pt>
                <c:pt idx="319">
                  <c:v>449</c:v>
                </c:pt>
                <c:pt idx="320">
                  <c:v>450</c:v>
                </c:pt>
                <c:pt idx="321">
                  <c:v>451</c:v>
                </c:pt>
                <c:pt idx="322">
                  <c:v>452</c:v>
                </c:pt>
                <c:pt idx="323">
                  <c:v>453</c:v>
                </c:pt>
                <c:pt idx="324">
                  <c:v>454</c:v>
                </c:pt>
                <c:pt idx="325">
                  <c:v>455</c:v>
                </c:pt>
                <c:pt idx="326">
                  <c:v>456</c:v>
                </c:pt>
                <c:pt idx="327">
                  <c:v>457</c:v>
                </c:pt>
                <c:pt idx="328">
                  <c:v>458</c:v>
                </c:pt>
                <c:pt idx="329">
                  <c:v>459</c:v>
                </c:pt>
                <c:pt idx="330">
                  <c:v>460</c:v>
                </c:pt>
                <c:pt idx="331">
                  <c:v>461</c:v>
                </c:pt>
                <c:pt idx="332">
                  <c:v>462</c:v>
                </c:pt>
                <c:pt idx="333">
                  <c:v>463</c:v>
                </c:pt>
                <c:pt idx="334">
                  <c:v>464</c:v>
                </c:pt>
                <c:pt idx="335">
                  <c:v>465</c:v>
                </c:pt>
                <c:pt idx="336">
                  <c:v>466</c:v>
                </c:pt>
                <c:pt idx="337">
                  <c:v>467</c:v>
                </c:pt>
                <c:pt idx="338">
                  <c:v>468</c:v>
                </c:pt>
                <c:pt idx="339">
                  <c:v>469</c:v>
                </c:pt>
                <c:pt idx="340">
                  <c:v>470</c:v>
                </c:pt>
                <c:pt idx="341">
                  <c:v>471</c:v>
                </c:pt>
                <c:pt idx="342">
                  <c:v>472</c:v>
                </c:pt>
                <c:pt idx="343">
                  <c:v>473</c:v>
                </c:pt>
                <c:pt idx="344">
                  <c:v>474</c:v>
                </c:pt>
                <c:pt idx="345">
                  <c:v>475</c:v>
                </c:pt>
                <c:pt idx="346">
                  <c:v>476</c:v>
                </c:pt>
                <c:pt idx="347">
                  <c:v>477</c:v>
                </c:pt>
                <c:pt idx="348">
                  <c:v>478</c:v>
                </c:pt>
                <c:pt idx="349">
                  <c:v>479</c:v>
                </c:pt>
                <c:pt idx="350">
                  <c:v>480</c:v>
                </c:pt>
                <c:pt idx="351">
                  <c:v>481</c:v>
                </c:pt>
                <c:pt idx="352">
                  <c:v>482</c:v>
                </c:pt>
                <c:pt idx="353">
                  <c:v>483</c:v>
                </c:pt>
                <c:pt idx="354">
                  <c:v>484</c:v>
                </c:pt>
                <c:pt idx="355">
                  <c:v>485</c:v>
                </c:pt>
                <c:pt idx="356">
                  <c:v>486</c:v>
                </c:pt>
                <c:pt idx="357">
                  <c:v>487</c:v>
                </c:pt>
                <c:pt idx="358">
                  <c:v>488</c:v>
                </c:pt>
                <c:pt idx="359">
                  <c:v>489</c:v>
                </c:pt>
                <c:pt idx="360">
                  <c:v>490</c:v>
                </c:pt>
                <c:pt idx="361">
                  <c:v>491</c:v>
                </c:pt>
                <c:pt idx="362">
                  <c:v>492</c:v>
                </c:pt>
                <c:pt idx="363">
                  <c:v>493</c:v>
                </c:pt>
                <c:pt idx="364">
                  <c:v>494</c:v>
                </c:pt>
                <c:pt idx="365">
                  <c:v>495</c:v>
                </c:pt>
                <c:pt idx="366">
                  <c:v>496</c:v>
                </c:pt>
                <c:pt idx="367">
                  <c:v>497</c:v>
                </c:pt>
                <c:pt idx="368">
                  <c:v>498</c:v>
                </c:pt>
                <c:pt idx="369">
                  <c:v>499</c:v>
                </c:pt>
                <c:pt idx="370">
                  <c:v>500</c:v>
                </c:pt>
                <c:pt idx="371">
                  <c:v>501</c:v>
                </c:pt>
                <c:pt idx="372">
                  <c:v>502</c:v>
                </c:pt>
                <c:pt idx="373">
                  <c:v>503</c:v>
                </c:pt>
                <c:pt idx="374">
                  <c:v>504</c:v>
                </c:pt>
                <c:pt idx="375">
                  <c:v>505</c:v>
                </c:pt>
                <c:pt idx="376">
                  <c:v>506</c:v>
                </c:pt>
                <c:pt idx="377">
                  <c:v>507</c:v>
                </c:pt>
                <c:pt idx="378">
                  <c:v>508</c:v>
                </c:pt>
                <c:pt idx="379">
                  <c:v>509</c:v>
                </c:pt>
                <c:pt idx="380">
                  <c:v>510</c:v>
                </c:pt>
                <c:pt idx="381">
                  <c:v>511</c:v>
                </c:pt>
                <c:pt idx="382">
                  <c:v>512</c:v>
                </c:pt>
                <c:pt idx="383">
                  <c:v>513</c:v>
                </c:pt>
                <c:pt idx="384">
                  <c:v>514</c:v>
                </c:pt>
                <c:pt idx="385">
                  <c:v>515</c:v>
                </c:pt>
                <c:pt idx="386">
                  <c:v>516</c:v>
                </c:pt>
                <c:pt idx="387">
                  <c:v>517</c:v>
                </c:pt>
                <c:pt idx="388">
                  <c:v>518</c:v>
                </c:pt>
                <c:pt idx="389">
                  <c:v>519</c:v>
                </c:pt>
                <c:pt idx="390">
                  <c:v>520</c:v>
                </c:pt>
                <c:pt idx="391">
                  <c:v>521</c:v>
                </c:pt>
                <c:pt idx="392">
                  <c:v>522</c:v>
                </c:pt>
                <c:pt idx="393">
                  <c:v>523</c:v>
                </c:pt>
                <c:pt idx="394">
                  <c:v>524</c:v>
                </c:pt>
                <c:pt idx="395">
                  <c:v>525</c:v>
                </c:pt>
                <c:pt idx="396">
                  <c:v>526</c:v>
                </c:pt>
                <c:pt idx="397">
                  <c:v>527</c:v>
                </c:pt>
                <c:pt idx="398">
                  <c:v>528</c:v>
                </c:pt>
                <c:pt idx="399">
                  <c:v>529</c:v>
                </c:pt>
                <c:pt idx="400">
                  <c:v>530</c:v>
                </c:pt>
                <c:pt idx="401">
                  <c:v>531</c:v>
                </c:pt>
                <c:pt idx="402">
                  <c:v>532</c:v>
                </c:pt>
                <c:pt idx="403">
                  <c:v>533</c:v>
                </c:pt>
                <c:pt idx="404">
                  <c:v>534</c:v>
                </c:pt>
                <c:pt idx="405">
                  <c:v>535</c:v>
                </c:pt>
                <c:pt idx="406">
                  <c:v>536</c:v>
                </c:pt>
                <c:pt idx="407">
                  <c:v>537</c:v>
                </c:pt>
                <c:pt idx="408">
                  <c:v>538</c:v>
                </c:pt>
                <c:pt idx="409">
                  <c:v>539</c:v>
                </c:pt>
                <c:pt idx="410">
                  <c:v>540</c:v>
                </c:pt>
                <c:pt idx="411">
                  <c:v>541</c:v>
                </c:pt>
                <c:pt idx="412">
                  <c:v>542</c:v>
                </c:pt>
                <c:pt idx="413">
                  <c:v>543</c:v>
                </c:pt>
                <c:pt idx="414">
                  <c:v>544</c:v>
                </c:pt>
                <c:pt idx="415">
                  <c:v>545</c:v>
                </c:pt>
                <c:pt idx="416">
                  <c:v>546</c:v>
                </c:pt>
                <c:pt idx="417">
                  <c:v>547</c:v>
                </c:pt>
                <c:pt idx="418">
                  <c:v>548</c:v>
                </c:pt>
                <c:pt idx="419">
                  <c:v>549</c:v>
                </c:pt>
                <c:pt idx="420">
                  <c:v>550</c:v>
                </c:pt>
                <c:pt idx="421">
                  <c:v>551</c:v>
                </c:pt>
                <c:pt idx="422">
                  <c:v>552</c:v>
                </c:pt>
                <c:pt idx="423">
                  <c:v>553</c:v>
                </c:pt>
                <c:pt idx="424">
                  <c:v>554</c:v>
                </c:pt>
                <c:pt idx="425">
                  <c:v>555</c:v>
                </c:pt>
                <c:pt idx="426">
                  <c:v>556</c:v>
                </c:pt>
                <c:pt idx="427">
                  <c:v>557</c:v>
                </c:pt>
                <c:pt idx="428">
                  <c:v>558</c:v>
                </c:pt>
                <c:pt idx="429">
                  <c:v>559</c:v>
                </c:pt>
                <c:pt idx="430">
                  <c:v>560</c:v>
                </c:pt>
                <c:pt idx="431">
                  <c:v>561</c:v>
                </c:pt>
                <c:pt idx="432">
                  <c:v>562</c:v>
                </c:pt>
                <c:pt idx="433">
                  <c:v>563</c:v>
                </c:pt>
                <c:pt idx="434">
                  <c:v>564</c:v>
                </c:pt>
                <c:pt idx="435">
                  <c:v>565</c:v>
                </c:pt>
                <c:pt idx="436">
                  <c:v>566</c:v>
                </c:pt>
                <c:pt idx="437">
                  <c:v>567</c:v>
                </c:pt>
                <c:pt idx="438">
                  <c:v>568</c:v>
                </c:pt>
                <c:pt idx="439">
                  <c:v>569</c:v>
                </c:pt>
                <c:pt idx="440">
                  <c:v>570</c:v>
                </c:pt>
                <c:pt idx="441">
                  <c:v>571</c:v>
                </c:pt>
                <c:pt idx="442">
                  <c:v>572</c:v>
                </c:pt>
                <c:pt idx="443">
                  <c:v>573</c:v>
                </c:pt>
                <c:pt idx="444">
                  <c:v>574</c:v>
                </c:pt>
                <c:pt idx="445">
                  <c:v>575</c:v>
                </c:pt>
                <c:pt idx="446">
                  <c:v>576</c:v>
                </c:pt>
                <c:pt idx="447">
                  <c:v>577</c:v>
                </c:pt>
                <c:pt idx="448">
                  <c:v>578</c:v>
                </c:pt>
                <c:pt idx="449">
                  <c:v>579</c:v>
                </c:pt>
                <c:pt idx="450">
                  <c:v>580</c:v>
                </c:pt>
                <c:pt idx="451">
                  <c:v>581</c:v>
                </c:pt>
                <c:pt idx="452">
                  <c:v>582</c:v>
                </c:pt>
                <c:pt idx="453">
                  <c:v>583</c:v>
                </c:pt>
                <c:pt idx="454">
                  <c:v>584</c:v>
                </c:pt>
                <c:pt idx="455">
                  <c:v>585</c:v>
                </c:pt>
                <c:pt idx="456">
                  <c:v>586</c:v>
                </c:pt>
                <c:pt idx="457">
                  <c:v>587</c:v>
                </c:pt>
                <c:pt idx="458">
                  <c:v>588</c:v>
                </c:pt>
                <c:pt idx="459">
                  <c:v>589</c:v>
                </c:pt>
                <c:pt idx="460">
                  <c:v>590</c:v>
                </c:pt>
                <c:pt idx="461">
                  <c:v>591</c:v>
                </c:pt>
                <c:pt idx="462">
                  <c:v>592</c:v>
                </c:pt>
                <c:pt idx="463">
                  <c:v>593</c:v>
                </c:pt>
                <c:pt idx="464">
                  <c:v>594</c:v>
                </c:pt>
                <c:pt idx="465">
                  <c:v>595</c:v>
                </c:pt>
                <c:pt idx="466">
                  <c:v>596</c:v>
                </c:pt>
                <c:pt idx="467">
                  <c:v>597</c:v>
                </c:pt>
                <c:pt idx="468">
                  <c:v>598</c:v>
                </c:pt>
                <c:pt idx="469">
                  <c:v>599</c:v>
                </c:pt>
                <c:pt idx="470">
                  <c:v>600</c:v>
                </c:pt>
                <c:pt idx="471">
                  <c:v>601</c:v>
                </c:pt>
                <c:pt idx="472">
                  <c:v>602</c:v>
                </c:pt>
                <c:pt idx="473">
                  <c:v>603</c:v>
                </c:pt>
                <c:pt idx="474">
                  <c:v>604</c:v>
                </c:pt>
                <c:pt idx="475">
                  <c:v>605</c:v>
                </c:pt>
                <c:pt idx="476">
                  <c:v>606</c:v>
                </c:pt>
                <c:pt idx="477">
                  <c:v>607</c:v>
                </c:pt>
                <c:pt idx="478">
                  <c:v>608</c:v>
                </c:pt>
                <c:pt idx="479">
                  <c:v>609</c:v>
                </c:pt>
                <c:pt idx="480">
                  <c:v>610</c:v>
                </c:pt>
                <c:pt idx="481">
                  <c:v>611</c:v>
                </c:pt>
                <c:pt idx="482">
                  <c:v>612</c:v>
                </c:pt>
                <c:pt idx="483">
                  <c:v>613</c:v>
                </c:pt>
                <c:pt idx="484">
                  <c:v>614</c:v>
                </c:pt>
                <c:pt idx="485">
                  <c:v>615</c:v>
                </c:pt>
                <c:pt idx="486">
                  <c:v>616</c:v>
                </c:pt>
                <c:pt idx="487">
                  <c:v>617</c:v>
                </c:pt>
                <c:pt idx="488">
                  <c:v>618</c:v>
                </c:pt>
                <c:pt idx="489">
                  <c:v>619</c:v>
                </c:pt>
                <c:pt idx="490">
                  <c:v>620</c:v>
                </c:pt>
                <c:pt idx="491">
                  <c:v>621</c:v>
                </c:pt>
                <c:pt idx="492">
                  <c:v>622</c:v>
                </c:pt>
                <c:pt idx="493">
                  <c:v>623</c:v>
                </c:pt>
                <c:pt idx="494">
                  <c:v>624</c:v>
                </c:pt>
                <c:pt idx="495">
                  <c:v>625</c:v>
                </c:pt>
                <c:pt idx="496">
                  <c:v>626</c:v>
                </c:pt>
                <c:pt idx="497">
                  <c:v>627</c:v>
                </c:pt>
                <c:pt idx="498">
                  <c:v>628</c:v>
                </c:pt>
                <c:pt idx="499">
                  <c:v>629</c:v>
                </c:pt>
                <c:pt idx="500">
                  <c:v>630</c:v>
                </c:pt>
                <c:pt idx="501">
                  <c:v>631</c:v>
                </c:pt>
                <c:pt idx="502">
                  <c:v>632</c:v>
                </c:pt>
                <c:pt idx="503">
                  <c:v>633</c:v>
                </c:pt>
                <c:pt idx="504">
                  <c:v>634</c:v>
                </c:pt>
                <c:pt idx="505">
                  <c:v>635</c:v>
                </c:pt>
                <c:pt idx="506">
                  <c:v>636</c:v>
                </c:pt>
                <c:pt idx="507">
                  <c:v>637</c:v>
                </c:pt>
                <c:pt idx="508">
                  <c:v>638</c:v>
                </c:pt>
                <c:pt idx="509">
                  <c:v>639</c:v>
                </c:pt>
                <c:pt idx="510">
                  <c:v>640</c:v>
                </c:pt>
                <c:pt idx="511">
                  <c:v>641</c:v>
                </c:pt>
                <c:pt idx="512">
                  <c:v>642</c:v>
                </c:pt>
                <c:pt idx="513">
                  <c:v>643</c:v>
                </c:pt>
                <c:pt idx="514">
                  <c:v>644</c:v>
                </c:pt>
                <c:pt idx="515">
                  <c:v>645</c:v>
                </c:pt>
                <c:pt idx="516">
                  <c:v>646</c:v>
                </c:pt>
                <c:pt idx="517">
                  <c:v>647</c:v>
                </c:pt>
                <c:pt idx="518">
                  <c:v>648</c:v>
                </c:pt>
                <c:pt idx="519">
                  <c:v>649</c:v>
                </c:pt>
                <c:pt idx="520">
                  <c:v>650</c:v>
                </c:pt>
                <c:pt idx="521">
                  <c:v>651</c:v>
                </c:pt>
                <c:pt idx="522">
                  <c:v>652</c:v>
                </c:pt>
                <c:pt idx="523">
                  <c:v>653</c:v>
                </c:pt>
                <c:pt idx="524">
                  <c:v>654</c:v>
                </c:pt>
                <c:pt idx="525">
                  <c:v>655</c:v>
                </c:pt>
                <c:pt idx="526">
                  <c:v>656</c:v>
                </c:pt>
                <c:pt idx="527">
                  <c:v>657</c:v>
                </c:pt>
                <c:pt idx="528">
                  <c:v>658</c:v>
                </c:pt>
                <c:pt idx="529">
                  <c:v>659</c:v>
                </c:pt>
                <c:pt idx="530">
                  <c:v>660</c:v>
                </c:pt>
                <c:pt idx="531">
                  <c:v>661</c:v>
                </c:pt>
                <c:pt idx="532">
                  <c:v>662</c:v>
                </c:pt>
                <c:pt idx="533">
                  <c:v>663</c:v>
                </c:pt>
                <c:pt idx="534">
                  <c:v>664</c:v>
                </c:pt>
                <c:pt idx="535">
                  <c:v>665</c:v>
                </c:pt>
                <c:pt idx="536">
                  <c:v>666</c:v>
                </c:pt>
                <c:pt idx="537">
                  <c:v>667</c:v>
                </c:pt>
                <c:pt idx="538">
                  <c:v>668</c:v>
                </c:pt>
                <c:pt idx="539">
                  <c:v>669</c:v>
                </c:pt>
                <c:pt idx="540">
                  <c:v>670</c:v>
                </c:pt>
                <c:pt idx="541">
                  <c:v>671</c:v>
                </c:pt>
                <c:pt idx="542">
                  <c:v>672</c:v>
                </c:pt>
                <c:pt idx="543">
                  <c:v>673</c:v>
                </c:pt>
                <c:pt idx="544">
                  <c:v>674</c:v>
                </c:pt>
                <c:pt idx="545">
                  <c:v>675</c:v>
                </c:pt>
                <c:pt idx="546">
                  <c:v>676</c:v>
                </c:pt>
                <c:pt idx="547">
                  <c:v>677</c:v>
                </c:pt>
                <c:pt idx="548">
                  <c:v>678</c:v>
                </c:pt>
                <c:pt idx="549">
                  <c:v>679</c:v>
                </c:pt>
                <c:pt idx="550">
                  <c:v>680</c:v>
                </c:pt>
                <c:pt idx="551">
                  <c:v>681</c:v>
                </c:pt>
                <c:pt idx="552">
                  <c:v>682</c:v>
                </c:pt>
                <c:pt idx="553">
                  <c:v>683</c:v>
                </c:pt>
                <c:pt idx="554">
                  <c:v>684</c:v>
                </c:pt>
                <c:pt idx="555">
                  <c:v>685</c:v>
                </c:pt>
                <c:pt idx="556">
                  <c:v>686</c:v>
                </c:pt>
                <c:pt idx="557">
                  <c:v>687</c:v>
                </c:pt>
                <c:pt idx="558">
                  <c:v>688</c:v>
                </c:pt>
                <c:pt idx="559">
                  <c:v>689</c:v>
                </c:pt>
                <c:pt idx="560">
                  <c:v>690</c:v>
                </c:pt>
                <c:pt idx="561">
                  <c:v>691</c:v>
                </c:pt>
                <c:pt idx="562">
                  <c:v>692</c:v>
                </c:pt>
                <c:pt idx="563">
                  <c:v>693</c:v>
                </c:pt>
                <c:pt idx="564">
                  <c:v>694</c:v>
                </c:pt>
                <c:pt idx="565">
                  <c:v>695</c:v>
                </c:pt>
                <c:pt idx="566">
                  <c:v>696</c:v>
                </c:pt>
                <c:pt idx="567">
                  <c:v>697</c:v>
                </c:pt>
                <c:pt idx="568">
                  <c:v>698</c:v>
                </c:pt>
                <c:pt idx="569">
                  <c:v>699</c:v>
                </c:pt>
                <c:pt idx="570">
                  <c:v>700</c:v>
                </c:pt>
                <c:pt idx="571">
                  <c:v>701</c:v>
                </c:pt>
                <c:pt idx="572">
                  <c:v>702</c:v>
                </c:pt>
                <c:pt idx="573">
                  <c:v>703</c:v>
                </c:pt>
                <c:pt idx="574">
                  <c:v>704</c:v>
                </c:pt>
                <c:pt idx="575">
                  <c:v>705</c:v>
                </c:pt>
                <c:pt idx="576">
                  <c:v>706</c:v>
                </c:pt>
                <c:pt idx="577">
                  <c:v>707</c:v>
                </c:pt>
                <c:pt idx="578">
                  <c:v>708</c:v>
                </c:pt>
                <c:pt idx="579">
                  <c:v>709</c:v>
                </c:pt>
                <c:pt idx="580">
                  <c:v>710</c:v>
                </c:pt>
                <c:pt idx="581">
                  <c:v>711</c:v>
                </c:pt>
                <c:pt idx="582">
                  <c:v>712</c:v>
                </c:pt>
                <c:pt idx="583">
                  <c:v>713</c:v>
                </c:pt>
                <c:pt idx="584">
                  <c:v>714</c:v>
                </c:pt>
                <c:pt idx="585">
                  <c:v>715</c:v>
                </c:pt>
                <c:pt idx="586">
                  <c:v>716</c:v>
                </c:pt>
                <c:pt idx="587">
                  <c:v>717</c:v>
                </c:pt>
                <c:pt idx="588">
                  <c:v>718</c:v>
                </c:pt>
                <c:pt idx="589">
                  <c:v>719</c:v>
                </c:pt>
                <c:pt idx="590">
                  <c:v>720</c:v>
                </c:pt>
                <c:pt idx="591">
                  <c:v>721</c:v>
                </c:pt>
                <c:pt idx="592">
                  <c:v>722</c:v>
                </c:pt>
                <c:pt idx="593">
                  <c:v>723</c:v>
                </c:pt>
                <c:pt idx="594">
                  <c:v>724</c:v>
                </c:pt>
                <c:pt idx="595">
                  <c:v>725</c:v>
                </c:pt>
                <c:pt idx="596">
                  <c:v>726</c:v>
                </c:pt>
                <c:pt idx="597">
                  <c:v>727</c:v>
                </c:pt>
                <c:pt idx="598">
                  <c:v>728</c:v>
                </c:pt>
                <c:pt idx="599">
                  <c:v>729</c:v>
                </c:pt>
                <c:pt idx="600">
                  <c:v>730</c:v>
                </c:pt>
                <c:pt idx="601">
                  <c:v>731</c:v>
                </c:pt>
                <c:pt idx="602">
                  <c:v>732</c:v>
                </c:pt>
                <c:pt idx="603">
                  <c:v>733</c:v>
                </c:pt>
                <c:pt idx="604">
                  <c:v>734</c:v>
                </c:pt>
                <c:pt idx="605">
                  <c:v>735</c:v>
                </c:pt>
                <c:pt idx="606">
                  <c:v>736</c:v>
                </c:pt>
                <c:pt idx="607">
                  <c:v>737</c:v>
                </c:pt>
                <c:pt idx="608">
                  <c:v>738</c:v>
                </c:pt>
                <c:pt idx="609">
                  <c:v>739</c:v>
                </c:pt>
                <c:pt idx="610">
                  <c:v>740</c:v>
                </c:pt>
                <c:pt idx="611">
                  <c:v>741</c:v>
                </c:pt>
                <c:pt idx="612">
                  <c:v>742</c:v>
                </c:pt>
                <c:pt idx="613">
                  <c:v>743</c:v>
                </c:pt>
                <c:pt idx="614">
                  <c:v>744</c:v>
                </c:pt>
                <c:pt idx="615">
                  <c:v>745</c:v>
                </c:pt>
                <c:pt idx="616">
                  <c:v>746</c:v>
                </c:pt>
                <c:pt idx="617">
                  <c:v>747</c:v>
                </c:pt>
                <c:pt idx="618">
                  <c:v>748</c:v>
                </c:pt>
                <c:pt idx="619">
                  <c:v>749</c:v>
                </c:pt>
                <c:pt idx="620">
                  <c:v>750</c:v>
                </c:pt>
                <c:pt idx="621">
                  <c:v>751</c:v>
                </c:pt>
                <c:pt idx="622">
                  <c:v>752</c:v>
                </c:pt>
                <c:pt idx="623">
                  <c:v>753</c:v>
                </c:pt>
                <c:pt idx="624">
                  <c:v>754</c:v>
                </c:pt>
                <c:pt idx="625">
                  <c:v>755</c:v>
                </c:pt>
                <c:pt idx="626">
                  <c:v>756</c:v>
                </c:pt>
                <c:pt idx="627">
                  <c:v>757</c:v>
                </c:pt>
                <c:pt idx="628">
                  <c:v>758</c:v>
                </c:pt>
                <c:pt idx="629">
                  <c:v>759</c:v>
                </c:pt>
                <c:pt idx="630">
                  <c:v>760</c:v>
                </c:pt>
                <c:pt idx="631">
                  <c:v>761</c:v>
                </c:pt>
                <c:pt idx="632">
                  <c:v>762</c:v>
                </c:pt>
                <c:pt idx="633">
                  <c:v>763</c:v>
                </c:pt>
                <c:pt idx="634">
                  <c:v>764</c:v>
                </c:pt>
                <c:pt idx="635">
                  <c:v>765</c:v>
                </c:pt>
                <c:pt idx="636">
                  <c:v>766</c:v>
                </c:pt>
                <c:pt idx="637">
                  <c:v>767</c:v>
                </c:pt>
                <c:pt idx="638">
                  <c:v>768</c:v>
                </c:pt>
                <c:pt idx="639">
                  <c:v>769</c:v>
                </c:pt>
                <c:pt idx="640">
                  <c:v>770</c:v>
                </c:pt>
                <c:pt idx="641">
                  <c:v>771</c:v>
                </c:pt>
                <c:pt idx="642">
                  <c:v>772</c:v>
                </c:pt>
                <c:pt idx="643">
                  <c:v>773</c:v>
                </c:pt>
                <c:pt idx="644">
                  <c:v>774</c:v>
                </c:pt>
                <c:pt idx="645">
                  <c:v>775</c:v>
                </c:pt>
                <c:pt idx="646">
                  <c:v>776</c:v>
                </c:pt>
                <c:pt idx="647">
                  <c:v>777</c:v>
                </c:pt>
                <c:pt idx="648">
                  <c:v>778</c:v>
                </c:pt>
                <c:pt idx="649">
                  <c:v>779</c:v>
                </c:pt>
                <c:pt idx="650">
                  <c:v>780</c:v>
                </c:pt>
                <c:pt idx="651">
                  <c:v>781</c:v>
                </c:pt>
                <c:pt idx="652">
                  <c:v>782</c:v>
                </c:pt>
                <c:pt idx="653">
                  <c:v>783</c:v>
                </c:pt>
                <c:pt idx="654">
                  <c:v>784</c:v>
                </c:pt>
                <c:pt idx="655">
                  <c:v>785</c:v>
                </c:pt>
                <c:pt idx="656">
                  <c:v>786</c:v>
                </c:pt>
                <c:pt idx="657">
                  <c:v>787</c:v>
                </c:pt>
                <c:pt idx="658">
                  <c:v>788</c:v>
                </c:pt>
                <c:pt idx="659">
                  <c:v>789</c:v>
                </c:pt>
                <c:pt idx="660">
                  <c:v>790</c:v>
                </c:pt>
                <c:pt idx="661">
                  <c:v>791</c:v>
                </c:pt>
                <c:pt idx="662">
                  <c:v>792</c:v>
                </c:pt>
                <c:pt idx="663">
                  <c:v>793</c:v>
                </c:pt>
                <c:pt idx="664">
                  <c:v>794</c:v>
                </c:pt>
                <c:pt idx="665">
                  <c:v>795</c:v>
                </c:pt>
                <c:pt idx="666">
                  <c:v>796</c:v>
                </c:pt>
                <c:pt idx="667">
                  <c:v>797</c:v>
                </c:pt>
                <c:pt idx="668">
                  <c:v>798</c:v>
                </c:pt>
                <c:pt idx="669">
                  <c:v>799</c:v>
                </c:pt>
                <c:pt idx="670">
                  <c:v>800</c:v>
                </c:pt>
                <c:pt idx="671">
                  <c:v>801</c:v>
                </c:pt>
                <c:pt idx="672">
                  <c:v>802</c:v>
                </c:pt>
                <c:pt idx="673">
                  <c:v>803</c:v>
                </c:pt>
                <c:pt idx="674">
                  <c:v>804</c:v>
                </c:pt>
                <c:pt idx="675">
                  <c:v>805</c:v>
                </c:pt>
                <c:pt idx="676">
                  <c:v>806</c:v>
                </c:pt>
                <c:pt idx="677">
                  <c:v>807</c:v>
                </c:pt>
                <c:pt idx="678">
                  <c:v>808</c:v>
                </c:pt>
                <c:pt idx="679">
                  <c:v>809</c:v>
                </c:pt>
                <c:pt idx="680">
                  <c:v>810</c:v>
                </c:pt>
                <c:pt idx="681">
                  <c:v>811</c:v>
                </c:pt>
                <c:pt idx="682">
                  <c:v>812</c:v>
                </c:pt>
                <c:pt idx="683">
                  <c:v>813</c:v>
                </c:pt>
                <c:pt idx="684">
                  <c:v>814</c:v>
                </c:pt>
                <c:pt idx="685">
                  <c:v>815</c:v>
                </c:pt>
                <c:pt idx="686">
                  <c:v>816</c:v>
                </c:pt>
                <c:pt idx="687">
                  <c:v>817</c:v>
                </c:pt>
                <c:pt idx="688">
                  <c:v>818</c:v>
                </c:pt>
                <c:pt idx="689">
                  <c:v>819</c:v>
                </c:pt>
                <c:pt idx="690">
                  <c:v>820</c:v>
                </c:pt>
                <c:pt idx="691">
                  <c:v>821</c:v>
                </c:pt>
                <c:pt idx="692">
                  <c:v>822</c:v>
                </c:pt>
                <c:pt idx="693">
                  <c:v>823</c:v>
                </c:pt>
                <c:pt idx="694">
                  <c:v>824</c:v>
                </c:pt>
                <c:pt idx="695">
                  <c:v>825</c:v>
                </c:pt>
                <c:pt idx="696">
                  <c:v>826</c:v>
                </c:pt>
                <c:pt idx="697">
                  <c:v>827</c:v>
                </c:pt>
                <c:pt idx="698">
                  <c:v>828</c:v>
                </c:pt>
                <c:pt idx="699">
                  <c:v>829</c:v>
                </c:pt>
                <c:pt idx="700">
                  <c:v>830</c:v>
                </c:pt>
                <c:pt idx="701">
                  <c:v>831</c:v>
                </c:pt>
                <c:pt idx="702">
                  <c:v>832</c:v>
                </c:pt>
                <c:pt idx="703">
                  <c:v>833</c:v>
                </c:pt>
                <c:pt idx="704">
                  <c:v>834</c:v>
                </c:pt>
                <c:pt idx="705">
                  <c:v>835</c:v>
                </c:pt>
                <c:pt idx="706">
                  <c:v>836</c:v>
                </c:pt>
                <c:pt idx="707">
                  <c:v>837</c:v>
                </c:pt>
                <c:pt idx="708">
                  <c:v>838</c:v>
                </c:pt>
                <c:pt idx="709">
                  <c:v>839</c:v>
                </c:pt>
                <c:pt idx="710">
                  <c:v>840</c:v>
                </c:pt>
                <c:pt idx="711">
                  <c:v>841</c:v>
                </c:pt>
                <c:pt idx="712">
                  <c:v>842</c:v>
                </c:pt>
                <c:pt idx="713">
                  <c:v>843</c:v>
                </c:pt>
                <c:pt idx="714">
                  <c:v>844</c:v>
                </c:pt>
                <c:pt idx="715">
                  <c:v>845</c:v>
                </c:pt>
                <c:pt idx="716">
                  <c:v>846</c:v>
                </c:pt>
                <c:pt idx="717">
                  <c:v>847</c:v>
                </c:pt>
                <c:pt idx="718">
                  <c:v>848</c:v>
                </c:pt>
                <c:pt idx="719">
                  <c:v>849</c:v>
                </c:pt>
                <c:pt idx="720">
                  <c:v>850</c:v>
                </c:pt>
                <c:pt idx="721">
                  <c:v>851</c:v>
                </c:pt>
                <c:pt idx="722">
                  <c:v>852</c:v>
                </c:pt>
                <c:pt idx="723">
                  <c:v>853</c:v>
                </c:pt>
                <c:pt idx="724">
                  <c:v>854</c:v>
                </c:pt>
                <c:pt idx="725">
                  <c:v>855</c:v>
                </c:pt>
                <c:pt idx="726">
                  <c:v>856</c:v>
                </c:pt>
                <c:pt idx="727">
                  <c:v>857</c:v>
                </c:pt>
                <c:pt idx="728">
                  <c:v>858</c:v>
                </c:pt>
                <c:pt idx="729">
                  <c:v>859</c:v>
                </c:pt>
                <c:pt idx="730">
                  <c:v>860</c:v>
                </c:pt>
                <c:pt idx="731">
                  <c:v>861</c:v>
                </c:pt>
                <c:pt idx="732">
                  <c:v>862</c:v>
                </c:pt>
                <c:pt idx="733">
                  <c:v>863</c:v>
                </c:pt>
                <c:pt idx="734">
                  <c:v>864</c:v>
                </c:pt>
                <c:pt idx="735">
                  <c:v>865</c:v>
                </c:pt>
                <c:pt idx="736">
                  <c:v>866</c:v>
                </c:pt>
                <c:pt idx="737">
                  <c:v>867</c:v>
                </c:pt>
                <c:pt idx="738">
                  <c:v>868</c:v>
                </c:pt>
                <c:pt idx="739">
                  <c:v>869</c:v>
                </c:pt>
                <c:pt idx="740">
                  <c:v>870</c:v>
                </c:pt>
                <c:pt idx="741">
                  <c:v>871</c:v>
                </c:pt>
                <c:pt idx="742">
                  <c:v>872</c:v>
                </c:pt>
                <c:pt idx="743">
                  <c:v>873</c:v>
                </c:pt>
                <c:pt idx="744">
                  <c:v>874</c:v>
                </c:pt>
                <c:pt idx="745">
                  <c:v>875</c:v>
                </c:pt>
                <c:pt idx="746">
                  <c:v>876</c:v>
                </c:pt>
                <c:pt idx="747">
                  <c:v>877</c:v>
                </c:pt>
                <c:pt idx="748">
                  <c:v>878</c:v>
                </c:pt>
                <c:pt idx="749">
                  <c:v>879</c:v>
                </c:pt>
                <c:pt idx="750">
                  <c:v>880</c:v>
                </c:pt>
                <c:pt idx="751">
                  <c:v>881</c:v>
                </c:pt>
                <c:pt idx="752">
                  <c:v>882</c:v>
                </c:pt>
                <c:pt idx="753">
                  <c:v>883</c:v>
                </c:pt>
                <c:pt idx="754">
                  <c:v>884</c:v>
                </c:pt>
                <c:pt idx="755">
                  <c:v>885</c:v>
                </c:pt>
                <c:pt idx="756">
                  <c:v>886</c:v>
                </c:pt>
                <c:pt idx="757">
                  <c:v>887</c:v>
                </c:pt>
                <c:pt idx="758">
                  <c:v>888</c:v>
                </c:pt>
                <c:pt idx="759">
                  <c:v>889</c:v>
                </c:pt>
                <c:pt idx="760">
                  <c:v>890</c:v>
                </c:pt>
                <c:pt idx="761">
                  <c:v>891</c:v>
                </c:pt>
                <c:pt idx="762">
                  <c:v>892</c:v>
                </c:pt>
                <c:pt idx="763">
                  <c:v>893</c:v>
                </c:pt>
                <c:pt idx="764">
                  <c:v>894</c:v>
                </c:pt>
                <c:pt idx="765">
                  <c:v>895</c:v>
                </c:pt>
                <c:pt idx="766">
                  <c:v>896</c:v>
                </c:pt>
                <c:pt idx="767">
                  <c:v>897</c:v>
                </c:pt>
                <c:pt idx="768">
                  <c:v>898</c:v>
                </c:pt>
                <c:pt idx="769">
                  <c:v>899</c:v>
                </c:pt>
                <c:pt idx="770">
                  <c:v>900</c:v>
                </c:pt>
                <c:pt idx="771">
                  <c:v>901</c:v>
                </c:pt>
                <c:pt idx="772">
                  <c:v>902</c:v>
                </c:pt>
                <c:pt idx="773">
                  <c:v>903</c:v>
                </c:pt>
                <c:pt idx="774">
                  <c:v>904</c:v>
                </c:pt>
                <c:pt idx="775">
                  <c:v>905</c:v>
                </c:pt>
                <c:pt idx="776">
                  <c:v>906</c:v>
                </c:pt>
                <c:pt idx="777">
                  <c:v>907</c:v>
                </c:pt>
                <c:pt idx="778">
                  <c:v>908</c:v>
                </c:pt>
                <c:pt idx="779">
                  <c:v>909</c:v>
                </c:pt>
                <c:pt idx="780">
                  <c:v>910</c:v>
                </c:pt>
                <c:pt idx="781">
                  <c:v>911</c:v>
                </c:pt>
                <c:pt idx="782">
                  <c:v>912</c:v>
                </c:pt>
                <c:pt idx="783">
                  <c:v>913</c:v>
                </c:pt>
                <c:pt idx="784">
                  <c:v>914</c:v>
                </c:pt>
                <c:pt idx="785">
                  <c:v>915</c:v>
                </c:pt>
                <c:pt idx="786">
                  <c:v>916</c:v>
                </c:pt>
                <c:pt idx="787">
                  <c:v>917</c:v>
                </c:pt>
                <c:pt idx="788">
                  <c:v>918</c:v>
                </c:pt>
                <c:pt idx="789">
                  <c:v>919</c:v>
                </c:pt>
                <c:pt idx="790">
                  <c:v>920</c:v>
                </c:pt>
                <c:pt idx="791">
                  <c:v>921</c:v>
                </c:pt>
                <c:pt idx="792">
                  <c:v>922</c:v>
                </c:pt>
                <c:pt idx="793">
                  <c:v>923</c:v>
                </c:pt>
                <c:pt idx="794">
                  <c:v>924</c:v>
                </c:pt>
                <c:pt idx="795">
                  <c:v>925</c:v>
                </c:pt>
                <c:pt idx="796">
                  <c:v>926</c:v>
                </c:pt>
                <c:pt idx="797">
                  <c:v>927</c:v>
                </c:pt>
                <c:pt idx="798">
                  <c:v>928</c:v>
                </c:pt>
                <c:pt idx="799">
                  <c:v>929</c:v>
                </c:pt>
                <c:pt idx="800">
                  <c:v>930</c:v>
                </c:pt>
                <c:pt idx="801">
                  <c:v>931</c:v>
                </c:pt>
                <c:pt idx="802">
                  <c:v>932</c:v>
                </c:pt>
                <c:pt idx="803">
                  <c:v>933</c:v>
                </c:pt>
                <c:pt idx="804">
                  <c:v>934</c:v>
                </c:pt>
                <c:pt idx="805">
                  <c:v>935</c:v>
                </c:pt>
                <c:pt idx="806">
                  <c:v>936</c:v>
                </c:pt>
                <c:pt idx="807">
                  <c:v>937</c:v>
                </c:pt>
                <c:pt idx="808">
                  <c:v>938</c:v>
                </c:pt>
                <c:pt idx="809">
                  <c:v>939</c:v>
                </c:pt>
                <c:pt idx="810">
                  <c:v>940</c:v>
                </c:pt>
                <c:pt idx="811">
                  <c:v>941</c:v>
                </c:pt>
                <c:pt idx="812">
                  <c:v>942</c:v>
                </c:pt>
                <c:pt idx="813">
                  <c:v>943</c:v>
                </c:pt>
                <c:pt idx="814">
                  <c:v>944</c:v>
                </c:pt>
                <c:pt idx="815">
                  <c:v>945</c:v>
                </c:pt>
                <c:pt idx="816">
                  <c:v>946</c:v>
                </c:pt>
                <c:pt idx="817">
                  <c:v>947</c:v>
                </c:pt>
                <c:pt idx="818">
                  <c:v>948</c:v>
                </c:pt>
                <c:pt idx="819">
                  <c:v>949</c:v>
                </c:pt>
                <c:pt idx="820">
                  <c:v>950</c:v>
                </c:pt>
                <c:pt idx="821">
                  <c:v>951</c:v>
                </c:pt>
                <c:pt idx="822">
                  <c:v>952</c:v>
                </c:pt>
                <c:pt idx="823">
                  <c:v>953</c:v>
                </c:pt>
                <c:pt idx="824">
                  <c:v>954</c:v>
                </c:pt>
                <c:pt idx="825">
                  <c:v>955</c:v>
                </c:pt>
                <c:pt idx="826">
                  <c:v>956</c:v>
                </c:pt>
                <c:pt idx="827">
                  <c:v>957</c:v>
                </c:pt>
                <c:pt idx="828">
                  <c:v>958</c:v>
                </c:pt>
                <c:pt idx="829">
                  <c:v>959</c:v>
                </c:pt>
                <c:pt idx="830">
                  <c:v>960</c:v>
                </c:pt>
                <c:pt idx="831">
                  <c:v>961</c:v>
                </c:pt>
                <c:pt idx="832">
                  <c:v>962</c:v>
                </c:pt>
                <c:pt idx="833">
                  <c:v>963</c:v>
                </c:pt>
                <c:pt idx="834">
                  <c:v>964</c:v>
                </c:pt>
                <c:pt idx="835">
                  <c:v>965</c:v>
                </c:pt>
                <c:pt idx="836">
                  <c:v>966</c:v>
                </c:pt>
                <c:pt idx="837">
                  <c:v>967</c:v>
                </c:pt>
                <c:pt idx="838">
                  <c:v>968</c:v>
                </c:pt>
                <c:pt idx="839">
                  <c:v>969</c:v>
                </c:pt>
                <c:pt idx="840">
                  <c:v>970</c:v>
                </c:pt>
                <c:pt idx="841">
                  <c:v>971</c:v>
                </c:pt>
                <c:pt idx="842">
                  <c:v>972</c:v>
                </c:pt>
                <c:pt idx="843">
                  <c:v>973</c:v>
                </c:pt>
                <c:pt idx="844">
                  <c:v>974</c:v>
                </c:pt>
                <c:pt idx="845">
                  <c:v>975</c:v>
                </c:pt>
                <c:pt idx="846">
                  <c:v>976</c:v>
                </c:pt>
                <c:pt idx="847">
                  <c:v>977</c:v>
                </c:pt>
                <c:pt idx="848">
                  <c:v>978</c:v>
                </c:pt>
                <c:pt idx="849">
                  <c:v>979</c:v>
                </c:pt>
                <c:pt idx="850">
                  <c:v>980</c:v>
                </c:pt>
                <c:pt idx="851">
                  <c:v>981</c:v>
                </c:pt>
                <c:pt idx="852">
                  <c:v>982</c:v>
                </c:pt>
                <c:pt idx="853">
                  <c:v>983</c:v>
                </c:pt>
                <c:pt idx="854">
                  <c:v>984</c:v>
                </c:pt>
                <c:pt idx="855">
                  <c:v>985</c:v>
                </c:pt>
                <c:pt idx="856">
                  <c:v>986</c:v>
                </c:pt>
                <c:pt idx="857">
                  <c:v>987</c:v>
                </c:pt>
                <c:pt idx="858">
                  <c:v>988</c:v>
                </c:pt>
                <c:pt idx="859">
                  <c:v>989</c:v>
                </c:pt>
                <c:pt idx="860">
                  <c:v>990</c:v>
                </c:pt>
                <c:pt idx="861">
                  <c:v>991</c:v>
                </c:pt>
                <c:pt idx="862">
                  <c:v>992</c:v>
                </c:pt>
                <c:pt idx="863">
                  <c:v>993</c:v>
                </c:pt>
                <c:pt idx="864">
                  <c:v>994</c:v>
                </c:pt>
                <c:pt idx="865">
                  <c:v>995</c:v>
                </c:pt>
                <c:pt idx="866">
                  <c:v>996</c:v>
                </c:pt>
                <c:pt idx="867">
                  <c:v>997</c:v>
                </c:pt>
                <c:pt idx="868">
                  <c:v>998</c:v>
                </c:pt>
                <c:pt idx="869">
                  <c:v>999</c:v>
                </c:pt>
                <c:pt idx="870">
                  <c:v>1000</c:v>
                </c:pt>
                <c:pt idx="871">
                  <c:v>1001</c:v>
                </c:pt>
                <c:pt idx="872">
                  <c:v>1002</c:v>
                </c:pt>
                <c:pt idx="873">
                  <c:v>1003</c:v>
                </c:pt>
                <c:pt idx="874">
                  <c:v>1004</c:v>
                </c:pt>
                <c:pt idx="875">
                  <c:v>1005</c:v>
                </c:pt>
                <c:pt idx="876">
                  <c:v>1006</c:v>
                </c:pt>
                <c:pt idx="877">
                  <c:v>1007</c:v>
                </c:pt>
                <c:pt idx="878">
                  <c:v>1008</c:v>
                </c:pt>
                <c:pt idx="879">
                  <c:v>1009</c:v>
                </c:pt>
                <c:pt idx="880">
                  <c:v>1010</c:v>
                </c:pt>
                <c:pt idx="881">
                  <c:v>1011</c:v>
                </c:pt>
                <c:pt idx="882">
                  <c:v>1012</c:v>
                </c:pt>
                <c:pt idx="883">
                  <c:v>1013</c:v>
                </c:pt>
                <c:pt idx="884">
                  <c:v>1014</c:v>
                </c:pt>
                <c:pt idx="885">
                  <c:v>1015</c:v>
                </c:pt>
                <c:pt idx="886">
                  <c:v>1016</c:v>
                </c:pt>
                <c:pt idx="887">
                  <c:v>1017</c:v>
                </c:pt>
                <c:pt idx="888">
                  <c:v>1018</c:v>
                </c:pt>
                <c:pt idx="889">
                  <c:v>1019</c:v>
                </c:pt>
                <c:pt idx="890">
                  <c:v>1020</c:v>
                </c:pt>
                <c:pt idx="891">
                  <c:v>1021</c:v>
                </c:pt>
                <c:pt idx="892">
                  <c:v>1022</c:v>
                </c:pt>
                <c:pt idx="893">
                  <c:v>1023</c:v>
                </c:pt>
                <c:pt idx="894">
                  <c:v>1024</c:v>
                </c:pt>
                <c:pt idx="895">
                  <c:v>1025</c:v>
                </c:pt>
                <c:pt idx="896">
                  <c:v>1026</c:v>
                </c:pt>
                <c:pt idx="897">
                  <c:v>1027</c:v>
                </c:pt>
                <c:pt idx="898">
                  <c:v>1028</c:v>
                </c:pt>
                <c:pt idx="899">
                  <c:v>1029</c:v>
                </c:pt>
                <c:pt idx="900">
                  <c:v>1030</c:v>
                </c:pt>
                <c:pt idx="901">
                  <c:v>1031</c:v>
                </c:pt>
                <c:pt idx="902">
                  <c:v>1032</c:v>
                </c:pt>
                <c:pt idx="903">
                  <c:v>1033</c:v>
                </c:pt>
                <c:pt idx="904">
                  <c:v>1034</c:v>
                </c:pt>
                <c:pt idx="905">
                  <c:v>1035</c:v>
                </c:pt>
                <c:pt idx="906">
                  <c:v>1036</c:v>
                </c:pt>
                <c:pt idx="907">
                  <c:v>1037</c:v>
                </c:pt>
                <c:pt idx="908">
                  <c:v>1038</c:v>
                </c:pt>
                <c:pt idx="909">
                  <c:v>1039</c:v>
                </c:pt>
                <c:pt idx="910">
                  <c:v>1040</c:v>
                </c:pt>
                <c:pt idx="911">
                  <c:v>1041</c:v>
                </c:pt>
                <c:pt idx="912">
                  <c:v>1042</c:v>
                </c:pt>
                <c:pt idx="913">
                  <c:v>1043</c:v>
                </c:pt>
                <c:pt idx="914">
                  <c:v>1044</c:v>
                </c:pt>
                <c:pt idx="915">
                  <c:v>1045</c:v>
                </c:pt>
                <c:pt idx="916">
                  <c:v>1046</c:v>
                </c:pt>
                <c:pt idx="917">
                  <c:v>1047</c:v>
                </c:pt>
                <c:pt idx="918">
                  <c:v>1048</c:v>
                </c:pt>
                <c:pt idx="919">
                  <c:v>1049</c:v>
                </c:pt>
                <c:pt idx="920">
                  <c:v>1050</c:v>
                </c:pt>
                <c:pt idx="921">
                  <c:v>1051</c:v>
                </c:pt>
                <c:pt idx="922">
                  <c:v>1052</c:v>
                </c:pt>
                <c:pt idx="923">
                  <c:v>1053</c:v>
                </c:pt>
                <c:pt idx="924">
                  <c:v>1054</c:v>
                </c:pt>
                <c:pt idx="925">
                  <c:v>1055</c:v>
                </c:pt>
                <c:pt idx="926">
                  <c:v>1056</c:v>
                </c:pt>
                <c:pt idx="927">
                  <c:v>1057</c:v>
                </c:pt>
                <c:pt idx="928">
                  <c:v>1058</c:v>
                </c:pt>
                <c:pt idx="929">
                  <c:v>1059</c:v>
                </c:pt>
                <c:pt idx="930">
                  <c:v>1060</c:v>
                </c:pt>
                <c:pt idx="931">
                  <c:v>1061</c:v>
                </c:pt>
                <c:pt idx="932">
                  <c:v>1062</c:v>
                </c:pt>
                <c:pt idx="933">
                  <c:v>1063</c:v>
                </c:pt>
                <c:pt idx="934">
                  <c:v>1064</c:v>
                </c:pt>
                <c:pt idx="935">
                  <c:v>1065</c:v>
                </c:pt>
                <c:pt idx="936">
                  <c:v>1066</c:v>
                </c:pt>
                <c:pt idx="937">
                  <c:v>1067</c:v>
                </c:pt>
                <c:pt idx="938">
                  <c:v>1068</c:v>
                </c:pt>
                <c:pt idx="939">
                  <c:v>1069</c:v>
                </c:pt>
                <c:pt idx="940">
                  <c:v>1070</c:v>
                </c:pt>
                <c:pt idx="941">
                  <c:v>1071</c:v>
                </c:pt>
                <c:pt idx="942">
                  <c:v>1072</c:v>
                </c:pt>
                <c:pt idx="943">
                  <c:v>1073</c:v>
                </c:pt>
                <c:pt idx="944">
                  <c:v>1074</c:v>
                </c:pt>
                <c:pt idx="945">
                  <c:v>1075</c:v>
                </c:pt>
                <c:pt idx="946">
                  <c:v>1076</c:v>
                </c:pt>
                <c:pt idx="947">
                  <c:v>1077</c:v>
                </c:pt>
                <c:pt idx="948">
                  <c:v>1078</c:v>
                </c:pt>
                <c:pt idx="949">
                  <c:v>1079</c:v>
                </c:pt>
                <c:pt idx="950">
                  <c:v>1080</c:v>
                </c:pt>
                <c:pt idx="951">
                  <c:v>1081</c:v>
                </c:pt>
                <c:pt idx="952">
                  <c:v>1082</c:v>
                </c:pt>
                <c:pt idx="953">
                  <c:v>1083</c:v>
                </c:pt>
                <c:pt idx="954">
                  <c:v>1084</c:v>
                </c:pt>
                <c:pt idx="955">
                  <c:v>1085</c:v>
                </c:pt>
                <c:pt idx="956">
                  <c:v>1086</c:v>
                </c:pt>
                <c:pt idx="957">
                  <c:v>1087</c:v>
                </c:pt>
                <c:pt idx="958">
                  <c:v>1088</c:v>
                </c:pt>
                <c:pt idx="959">
                  <c:v>1089</c:v>
                </c:pt>
                <c:pt idx="960">
                  <c:v>1090</c:v>
                </c:pt>
                <c:pt idx="961">
                  <c:v>1091</c:v>
                </c:pt>
                <c:pt idx="962">
                  <c:v>1092</c:v>
                </c:pt>
                <c:pt idx="963">
                  <c:v>1093</c:v>
                </c:pt>
                <c:pt idx="964">
                  <c:v>1094</c:v>
                </c:pt>
                <c:pt idx="965">
                  <c:v>1095</c:v>
                </c:pt>
                <c:pt idx="966">
                  <c:v>1096</c:v>
                </c:pt>
                <c:pt idx="967">
                  <c:v>1097</c:v>
                </c:pt>
                <c:pt idx="968">
                  <c:v>1098</c:v>
                </c:pt>
                <c:pt idx="969">
                  <c:v>1099</c:v>
                </c:pt>
                <c:pt idx="970">
                  <c:v>1100</c:v>
                </c:pt>
                <c:pt idx="971">
                  <c:v>1101</c:v>
                </c:pt>
                <c:pt idx="972">
                  <c:v>1102</c:v>
                </c:pt>
                <c:pt idx="973">
                  <c:v>1103</c:v>
                </c:pt>
                <c:pt idx="974">
                  <c:v>1104</c:v>
                </c:pt>
                <c:pt idx="975">
                  <c:v>1105</c:v>
                </c:pt>
                <c:pt idx="976">
                  <c:v>1106</c:v>
                </c:pt>
                <c:pt idx="977">
                  <c:v>1107</c:v>
                </c:pt>
                <c:pt idx="978">
                  <c:v>1108</c:v>
                </c:pt>
                <c:pt idx="979">
                  <c:v>1109</c:v>
                </c:pt>
                <c:pt idx="980">
                  <c:v>1110</c:v>
                </c:pt>
                <c:pt idx="981">
                  <c:v>1111</c:v>
                </c:pt>
                <c:pt idx="982">
                  <c:v>1112</c:v>
                </c:pt>
                <c:pt idx="983">
                  <c:v>1113</c:v>
                </c:pt>
                <c:pt idx="984">
                  <c:v>1114</c:v>
                </c:pt>
                <c:pt idx="985">
                  <c:v>1115</c:v>
                </c:pt>
                <c:pt idx="986">
                  <c:v>1116</c:v>
                </c:pt>
                <c:pt idx="987">
                  <c:v>1117</c:v>
                </c:pt>
                <c:pt idx="988">
                  <c:v>1118</c:v>
                </c:pt>
                <c:pt idx="989">
                  <c:v>1119</c:v>
                </c:pt>
                <c:pt idx="990">
                  <c:v>1120</c:v>
                </c:pt>
                <c:pt idx="991">
                  <c:v>1121</c:v>
                </c:pt>
                <c:pt idx="992">
                  <c:v>1122</c:v>
                </c:pt>
                <c:pt idx="993">
                  <c:v>1123</c:v>
                </c:pt>
                <c:pt idx="994">
                  <c:v>1124</c:v>
                </c:pt>
                <c:pt idx="995">
                  <c:v>1125</c:v>
                </c:pt>
                <c:pt idx="996">
                  <c:v>1126</c:v>
                </c:pt>
                <c:pt idx="997">
                  <c:v>1127</c:v>
                </c:pt>
                <c:pt idx="998">
                  <c:v>1128</c:v>
                </c:pt>
                <c:pt idx="999">
                  <c:v>1129</c:v>
                </c:pt>
                <c:pt idx="1000">
                  <c:v>1130</c:v>
                </c:pt>
                <c:pt idx="1001">
                  <c:v>1131</c:v>
                </c:pt>
                <c:pt idx="1002">
                  <c:v>1132</c:v>
                </c:pt>
                <c:pt idx="1003">
                  <c:v>1133</c:v>
                </c:pt>
                <c:pt idx="1004">
                  <c:v>1134</c:v>
                </c:pt>
                <c:pt idx="1005">
                  <c:v>1135</c:v>
                </c:pt>
                <c:pt idx="1006">
                  <c:v>1136</c:v>
                </c:pt>
                <c:pt idx="1007">
                  <c:v>1137</c:v>
                </c:pt>
                <c:pt idx="1008">
                  <c:v>1138</c:v>
                </c:pt>
                <c:pt idx="1009">
                  <c:v>1139</c:v>
                </c:pt>
                <c:pt idx="1010">
                  <c:v>1140</c:v>
                </c:pt>
                <c:pt idx="1011">
                  <c:v>1141</c:v>
                </c:pt>
                <c:pt idx="1012">
                  <c:v>1142</c:v>
                </c:pt>
                <c:pt idx="1013">
                  <c:v>1143</c:v>
                </c:pt>
                <c:pt idx="1014">
                  <c:v>1144</c:v>
                </c:pt>
                <c:pt idx="1015">
                  <c:v>1145</c:v>
                </c:pt>
                <c:pt idx="1016">
                  <c:v>1146</c:v>
                </c:pt>
                <c:pt idx="1017">
                  <c:v>1147</c:v>
                </c:pt>
                <c:pt idx="1018">
                  <c:v>1148</c:v>
                </c:pt>
                <c:pt idx="1019">
                  <c:v>1149</c:v>
                </c:pt>
                <c:pt idx="1020">
                  <c:v>1150</c:v>
                </c:pt>
                <c:pt idx="1021">
                  <c:v>1151</c:v>
                </c:pt>
                <c:pt idx="1022">
                  <c:v>1152</c:v>
                </c:pt>
                <c:pt idx="1023">
                  <c:v>1153</c:v>
                </c:pt>
                <c:pt idx="1024">
                  <c:v>1154</c:v>
                </c:pt>
                <c:pt idx="1025">
                  <c:v>1155</c:v>
                </c:pt>
                <c:pt idx="1026">
                  <c:v>1156</c:v>
                </c:pt>
                <c:pt idx="1027">
                  <c:v>1157</c:v>
                </c:pt>
                <c:pt idx="1028">
                  <c:v>1158</c:v>
                </c:pt>
                <c:pt idx="1029">
                  <c:v>1159</c:v>
                </c:pt>
                <c:pt idx="1030">
                  <c:v>1160</c:v>
                </c:pt>
                <c:pt idx="1031">
                  <c:v>1161</c:v>
                </c:pt>
                <c:pt idx="1032">
                  <c:v>1162</c:v>
                </c:pt>
                <c:pt idx="1033">
                  <c:v>1163</c:v>
                </c:pt>
                <c:pt idx="1034">
                  <c:v>1164</c:v>
                </c:pt>
                <c:pt idx="1035">
                  <c:v>1165</c:v>
                </c:pt>
                <c:pt idx="1036">
                  <c:v>1166</c:v>
                </c:pt>
                <c:pt idx="1037">
                  <c:v>1167</c:v>
                </c:pt>
                <c:pt idx="1038">
                  <c:v>1168</c:v>
                </c:pt>
                <c:pt idx="1039">
                  <c:v>1169</c:v>
                </c:pt>
                <c:pt idx="1040">
                  <c:v>1170</c:v>
                </c:pt>
                <c:pt idx="1041">
                  <c:v>1171</c:v>
                </c:pt>
                <c:pt idx="1042">
                  <c:v>1172</c:v>
                </c:pt>
                <c:pt idx="1043">
                  <c:v>1173</c:v>
                </c:pt>
                <c:pt idx="1044">
                  <c:v>1174</c:v>
                </c:pt>
                <c:pt idx="1045">
                  <c:v>1175</c:v>
                </c:pt>
                <c:pt idx="1046">
                  <c:v>1176</c:v>
                </c:pt>
                <c:pt idx="1047">
                  <c:v>1177</c:v>
                </c:pt>
                <c:pt idx="1048">
                  <c:v>1178</c:v>
                </c:pt>
                <c:pt idx="1049">
                  <c:v>1179</c:v>
                </c:pt>
                <c:pt idx="1050">
                  <c:v>1180</c:v>
                </c:pt>
                <c:pt idx="1051">
                  <c:v>1181</c:v>
                </c:pt>
                <c:pt idx="1052">
                  <c:v>1182</c:v>
                </c:pt>
                <c:pt idx="1053">
                  <c:v>1183</c:v>
                </c:pt>
                <c:pt idx="1054">
                  <c:v>1184</c:v>
                </c:pt>
                <c:pt idx="1055">
                  <c:v>1185</c:v>
                </c:pt>
                <c:pt idx="1056">
                  <c:v>1186</c:v>
                </c:pt>
                <c:pt idx="1057">
                  <c:v>1187</c:v>
                </c:pt>
                <c:pt idx="1058">
                  <c:v>1188</c:v>
                </c:pt>
                <c:pt idx="1059">
                  <c:v>1189</c:v>
                </c:pt>
                <c:pt idx="1060">
                  <c:v>1190</c:v>
                </c:pt>
                <c:pt idx="1061">
                  <c:v>1191</c:v>
                </c:pt>
                <c:pt idx="1062">
                  <c:v>1192</c:v>
                </c:pt>
                <c:pt idx="1063">
                  <c:v>1193</c:v>
                </c:pt>
                <c:pt idx="1064">
                  <c:v>1194</c:v>
                </c:pt>
                <c:pt idx="1065">
                  <c:v>1195</c:v>
                </c:pt>
                <c:pt idx="1066">
                  <c:v>1196</c:v>
                </c:pt>
                <c:pt idx="1067">
                  <c:v>1197</c:v>
                </c:pt>
                <c:pt idx="1068">
                  <c:v>1198</c:v>
                </c:pt>
                <c:pt idx="1069">
                  <c:v>1199</c:v>
                </c:pt>
                <c:pt idx="1070">
                  <c:v>1200</c:v>
                </c:pt>
                <c:pt idx="1071">
                  <c:v>1201</c:v>
                </c:pt>
                <c:pt idx="1072">
                  <c:v>1202</c:v>
                </c:pt>
                <c:pt idx="1073">
                  <c:v>1203</c:v>
                </c:pt>
                <c:pt idx="1074">
                  <c:v>1204</c:v>
                </c:pt>
                <c:pt idx="1075">
                  <c:v>1205</c:v>
                </c:pt>
                <c:pt idx="1076">
                  <c:v>1206</c:v>
                </c:pt>
                <c:pt idx="1077">
                  <c:v>1207</c:v>
                </c:pt>
                <c:pt idx="1078">
                  <c:v>1208</c:v>
                </c:pt>
                <c:pt idx="1079">
                  <c:v>1209</c:v>
                </c:pt>
                <c:pt idx="1080">
                  <c:v>1210</c:v>
                </c:pt>
                <c:pt idx="1081">
                  <c:v>1211</c:v>
                </c:pt>
                <c:pt idx="1082">
                  <c:v>1212</c:v>
                </c:pt>
                <c:pt idx="1083">
                  <c:v>1213</c:v>
                </c:pt>
                <c:pt idx="1084">
                  <c:v>1214</c:v>
                </c:pt>
                <c:pt idx="1085">
                  <c:v>1215</c:v>
                </c:pt>
                <c:pt idx="1086">
                  <c:v>1216</c:v>
                </c:pt>
                <c:pt idx="1087">
                  <c:v>1217</c:v>
                </c:pt>
                <c:pt idx="1088">
                  <c:v>1218</c:v>
                </c:pt>
                <c:pt idx="1089">
                  <c:v>1219</c:v>
                </c:pt>
                <c:pt idx="1090">
                  <c:v>1220</c:v>
                </c:pt>
                <c:pt idx="1091">
                  <c:v>1221</c:v>
                </c:pt>
                <c:pt idx="1092">
                  <c:v>1222</c:v>
                </c:pt>
                <c:pt idx="1093">
                  <c:v>1223</c:v>
                </c:pt>
                <c:pt idx="1094">
                  <c:v>1224</c:v>
                </c:pt>
                <c:pt idx="1095">
                  <c:v>1225</c:v>
                </c:pt>
                <c:pt idx="1096">
                  <c:v>1226</c:v>
                </c:pt>
                <c:pt idx="1097">
                  <c:v>1227</c:v>
                </c:pt>
                <c:pt idx="1098">
                  <c:v>1228</c:v>
                </c:pt>
                <c:pt idx="1099">
                  <c:v>1229</c:v>
                </c:pt>
                <c:pt idx="1100">
                  <c:v>1230</c:v>
                </c:pt>
                <c:pt idx="1101">
                  <c:v>1231</c:v>
                </c:pt>
                <c:pt idx="1102">
                  <c:v>1232</c:v>
                </c:pt>
                <c:pt idx="1103">
                  <c:v>1233</c:v>
                </c:pt>
                <c:pt idx="1104">
                  <c:v>1234</c:v>
                </c:pt>
                <c:pt idx="1105">
                  <c:v>1235</c:v>
                </c:pt>
                <c:pt idx="1106">
                  <c:v>1236</c:v>
                </c:pt>
                <c:pt idx="1107">
                  <c:v>1237</c:v>
                </c:pt>
                <c:pt idx="1108">
                  <c:v>1238</c:v>
                </c:pt>
                <c:pt idx="1109">
                  <c:v>1239</c:v>
                </c:pt>
                <c:pt idx="1110">
                  <c:v>1240</c:v>
                </c:pt>
                <c:pt idx="1111">
                  <c:v>1241</c:v>
                </c:pt>
                <c:pt idx="1112">
                  <c:v>1242</c:v>
                </c:pt>
                <c:pt idx="1113">
                  <c:v>1243</c:v>
                </c:pt>
                <c:pt idx="1114">
                  <c:v>1244</c:v>
                </c:pt>
                <c:pt idx="1115">
                  <c:v>1245</c:v>
                </c:pt>
                <c:pt idx="1116">
                  <c:v>1246</c:v>
                </c:pt>
                <c:pt idx="1117">
                  <c:v>1247</c:v>
                </c:pt>
                <c:pt idx="1118">
                  <c:v>1248</c:v>
                </c:pt>
                <c:pt idx="1119">
                  <c:v>1249</c:v>
                </c:pt>
                <c:pt idx="1120">
                  <c:v>1250</c:v>
                </c:pt>
                <c:pt idx="1121">
                  <c:v>1251</c:v>
                </c:pt>
                <c:pt idx="1122">
                  <c:v>1252</c:v>
                </c:pt>
                <c:pt idx="1123">
                  <c:v>1253</c:v>
                </c:pt>
                <c:pt idx="1124">
                  <c:v>1254</c:v>
                </c:pt>
                <c:pt idx="1125">
                  <c:v>1255</c:v>
                </c:pt>
                <c:pt idx="1126">
                  <c:v>1256</c:v>
                </c:pt>
                <c:pt idx="1127">
                  <c:v>1257</c:v>
                </c:pt>
                <c:pt idx="1128">
                  <c:v>1258</c:v>
                </c:pt>
                <c:pt idx="1129">
                  <c:v>1259</c:v>
                </c:pt>
                <c:pt idx="1130">
                  <c:v>1260</c:v>
                </c:pt>
                <c:pt idx="1131">
                  <c:v>1261</c:v>
                </c:pt>
                <c:pt idx="1132">
                  <c:v>1262</c:v>
                </c:pt>
                <c:pt idx="1133">
                  <c:v>1263</c:v>
                </c:pt>
                <c:pt idx="1134">
                  <c:v>1264</c:v>
                </c:pt>
                <c:pt idx="1135">
                  <c:v>1265</c:v>
                </c:pt>
                <c:pt idx="1136">
                  <c:v>1266</c:v>
                </c:pt>
                <c:pt idx="1137">
                  <c:v>1267</c:v>
                </c:pt>
                <c:pt idx="1138">
                  <c:v>1268</c:v>
                </c:pt>
                <c:pt idx="1139">
                  <c:v>1269</c:v>
                </c:pt>
                <c:pt idx="1140">
                  <c:v>1270</c:v>
                </c:pt>
                <c:pt idx="1141">
                  <c:v>1271</c:v>
                </c:pt>
                <c:pt idx="1142">
                  <c:v>1272</c:v>
                </c:pt>
                <c:pt idx="1143">
                  <c:v>1273</c:v>
                </c:pt>
                <c:pt idx="1144">
                  <c:v>1274</c:v>
                </c:pt>
                <c:pt idx="1145">
                  <c:v>1275</c:v>
                </c:pt>
                <c:pt idx="1146">
                  <c:v>1276</c:v>
                </c:pt>
                <c:pt idx="1147">
                  <c:v>1277</c:v>
                </c:pt>
                <c:pt idx="1148">
                  <c:v>1278</c:v>
                </c:pt>
                <c:pt idx="1149">
                  <c:v>1279</c:v>
                </c:pt>
                <c:pt idx="1150">
                  <c:v>1280</c:v>
                </c:pt>
                <c:pt idx="1151">
                  <c:v>1281</c:v>
                </c:pt>
                <c:pt idx="1152">
                  <c:v>1282</c:v>
                </c:pt>
                <c:pt idx="1153">
                  <c:v>1283</c:v>
                </c:pt>
                <c:pt idx="1154">
                  <c:v>1284</c:v>
                </c:pt>
                <c:pt idx="1155">
                  <c:v>1285</c:v>
                </c:pt>
                <c:pt idx="1156">
                  <c:v>1286</c:v>
                </c:pt>
                <c:pt idx="1157">
                  <c:v>1287</c:v>
                </c:pt>
                <c:pt idx="1158">
                  <c:v>1288</c:v>
                </c:pt>
                <c:pt idx="1159">
                  <c:v>1289</c:v>
                </c:pt>
                <c:pt idx="1160">
                  <c:v>1290</c:v>
                </c:pt>
                <c:pt idx="1161">
                  <c:v>1291</c:v>
                </c:pt>
                <c:pt idx="1162">
                  <c:v>1292</c:v>
                </c:pt>
                <c:pt idx="1163">
                  <c:v>1293</c:v>
                </c:pt>
                <c:pt idx="1164">
                  <c:v>1294</c:v>
                </c:pt>
                <c:pt idx="1165">
                  <c:v>1295</c:v>
                </c:pt>
                <c:pt idx="1166">
                  <c:v>1296</c:v>
                </c:pt>
                <c:pt idx="1167">
                  <c:v>1297</c:v>
                </c:pt>
                <c:pt idx="1168">
                  <c:v>1298</c:v>
                </c:pt>
                <c:pt idx="1169">
                  <c:v>1299</c:v>
                </c:pt>
                <c:pt idx="1170">
                  <c:v>1300</c:v>
                </c:pt>
                <c:pt idx="1171">
                  <c:v>1301</c:v>
                </c:pt>
                <c:pt idx="1172">
                  <c:v>1302</c:v>
                </c:pt>
                <c:pt idx="1173">
                  <c:v>1303</c:v>
                </c:pt>
                <c:pt idx="1174">
                  <c:v>1304</c:v>
                </c:pt>
                <c:pt idx="1175">
                  <c:v>1305</c:v>
                </c:pt>
                <c:pt idx="1176">
                  <c:v>1306</c:v>
                </c:pt>
                <c:pt idx="1177">
                  <c:v>1307</c:v>
                </c:pt>
                <c:pt idx="1178">
                  <c:v>1308</c:v>
                </c:pt>
                <c:pt idx="1179">
                  <c:v>1309</c:v>
                </c:pt>
                <c:pt idx="1180">
                  <c:v>1310</c:v>
                </c:pt>
                <c:pt idx="1181">
                  <c:v>1311</c:v>
                </c:pt>
                <c:pt idx="1182">
                  <c:v>1312</c:v>
                </c:pt>
                <c:pt idx="1183">
                  <c:v>1313</c:v>
                </c:pt>
                <c:pt idx="1184">
                  <c:v>1314</c:v>
                </c:pt>
                <c:pt idx="1185">
                  <c:v>1315</c:v>
                </c:pt>
                <c:pt idx="1186">
                  <c:v>1316</c:v>
                </c:pt>
                <c:pt idx="1187">
                  <c:v>1317</c:v>
                </c:pt>
                <c:pt idx="1188">
                  <c:v>1318</c:v>
                </c:pt>
                <c:pt idx="1189">
                  <c:v>1319</c:v>
                </c:pt>
                <c:pt idx="1190">
                  <c:v>1320</c:v>
                </c:pt>
                <c:pt idx="1191">
                  <c:v>1321</c:v>
                </c:pt>
                <c:pt idx="1192">
                  <c:v>1322</c:v>
                </c:pt>
                <c:pt idx="1193">
                  <c:v>1323</c:v>
                </c:pt>
                <c:pt idx="1194">
                  <c:v>1324</c:v>
                </c:pt>
                <c:pt idx="1195">
                  <c:v>1325</c:v>
                </c:pt>
                <c:pt idx="1196">
                  <c:v>1326</c:v>
                </c:pt>
                <c:pt idx="1197">
                  <c:v>1327</c:v>
                </c:pt>
                <c:pt idx="1198">
                  <c:v>1328</c:v>
                </c:pt>
                <c:pt idx="1199">
                  <c:v>1329</c:v>
                </c:pt>
                <c:pt idx="1200">
                  <c:v>1330</c:v>
                </c:pt>
                <c:pt idx="1201">
                  <c:v>1331</c:v>
                </c:pt>
                <c:pt idx="1202">
                  <c:v>1332</c:v>
                </c:pt>
                <c:pt idx="1203">
                  <c:v>1333</c:v>
                </c:pt>
                <c:pt idx="1204">
                  <c:v>1334</c:v>
                </c:pt>
                <c:pt idx="1205">
                  <c:v>1335</c:v>
                </c:pt>
                <c:pt idx="1206">
                  <c:v>1336</c:v>
                </c:pt>
                <c:pt idx="1207">
                  <c:v>1337</c:v>
                </c:pt>
                <c:pt idx="1208">
                  <c:v>1338</c:v>
                </c:pt>
                <c:pt idx="1209">
                  <c:v>1339</c:v>
                </c:pt>
                <c:pt idx="1210">
                  <c:v>1340</c:v>
                </c:pt>
                <c:pt idx="1211">
                  <c:v>1341</c:v>
                </c:pt>
                <c:pt idx="1212">
                  <c:v>1342</c:v>
                </c:pt>
                <c:pt idx="1213">
                  <c:v>1343</c:v>
                </c:pt>
                <c:pt idx="1214">
                  <c:v>1344</c:v>
                </c:pt>
                <c:pt idx="1215">
                  <c:v>1345</c:v>
                </c:pt>
                <c:pt idx="1216">
                  <c:v>1346</c:v>
                </c:pt>
                <c:pt idx="1217">
                  <c:v>1347</c:v>
                </c:pt>
                <c:pt idx="1218">
                  <c:v>1348</c:v>
                </c:pt>
                <c:pt idx="1219">
                  <c:v>1349</c:v>
                </c:pt>
                <c:pt idx="1220">
                  <c:v>1350</c:v>
                </c:pt>
                <c:pt idx="1221">
                  <c:v>1351</c:v>
                </c:pt>
                <c:pt idx="1222">
                  <c:v>1352</c:v>
                </c:pt>
                <c:pt idx="1223">
                  <c:v>1353</c:v>
                </c:pt>
                <c:pt idx="1224">
                  <c:v>1354</c:v>
                </c:pt>
                <c:pt idx="1225">
                  <c:v>1355</c:v>
                </c:pt>
                <c:pt idx="1226">
                  <c:v>1356</c:v>
                </c:pt>
                <c:pt idx="1227">
                  <c:v>1357</c:v>
                </c:pt>
                <c:pt idx="1228">
                  <c:v>1358</c:v>
                </c:pt>
                <c:pt idx="1229">
                  <c:v>1359</c:v>
                </c:pt>
                <c:pt idx="1230">
                  <c:v>1360</c:v>
                </c:pt>
                <c:pt idx="1231">
                  <c:v>1361</c:v>
                </c:pt>
                <c:pt idx="1232">
                  <c:v>1362</c:v>
                </c:pt>
                <c:pt idx="1233">
                  <c:v>1363</c:v>
                </c:pt>
                <c:pt idx="1234">
                  <c:v>1364</c:v>
                </c:pt>
                <c:pt idx="1235">
                  <c:v>1365</c:v>
                </c:pt>
                <c:pt idx="1236">
                  <c:v>1366</c:v>
                </c:pt>
                <c:pt idx="1237">
                  <c:v>1367</c:v>
                </c:pt>
                <c:pt idx="1238">
                  <c:v>1368</c:v>
                </c:pt>
                <c:pt idx="1239">
                  <c:v>1369</c:v>
                </c:pt>
                <c:pt idx="1240">
                  <c:v>1370</c:v>
                </c:pt>
                <c:pt idx="1241">
                  <c:v>1371</c:v>
                </c:pt>
                <c:pt idx="1242">
                  <c:v>1372</c:v>
                </c:pt>
                <c:pt idx="1243">
                  <c:v>1373</c:v>
                </c:pt>
                <c:pt idx="1244">
                  <c:v>1374</c:v>
                </c:pt>
                <c:pt idx="1245">
                  <c:v>1375</c:v>
                </c:pt>
                <c:pt idx="1246">
                  <c:v>1376</c:v>
                </c:pt>
                <c:pt idx="1247">
                  <c:v>1377</c:v>
                </c:pt>
                <c:pt idx="1248">
                  <c:v>1378</c:v>
                </c:pt>
                <c:pt idx="1249">
                  <c:v>1379</c:v>
                </c:pt>
                <c:pt idx="1250">
                  <c:v>1380</c:v>
                </c:pt>
                <c:pt idx="1251">
                  <c:v>1381</c:v>
                </c:pt>
                <c:pt idx="1252">
                  <c:v>1382</c:v>
                </c:pt>
                <c:pt idx="1253">
                  <c:v>1383</c:v>
                </c:pt>
                <c:pt idx="1254">
                  <c:v>1384</c:v>
                </c:pt>
                <c:pt idx="1255">
                  <c:v>1385</c:v>
                </c:pt>
                <c:pt idx="1256">
                  <c:v>1386</c:v>
                </c:pt>
                <c:pt idx="1257">
                  <c:v>1387</c:v>
                </c:pt>
                <c:pt idx="1258">
                  <c:v>1388</c:v>
                </c:pt>
                <c:pt idx="1259">
                  <c:v>1389</c:v>
                </c:pt>
                <c:pt idx="1260">
                  <c:v>1390</c:v>
                </c:pt>
                <c:pt idx="1261">
                  <c:v>1391</c:v>
                </c:pt>
                <c:pt idx="1262">
                  <c:v>1392</c:v>
                </c:pt>
                <c:pt idx="1263">
                  <c:v>1393</c:v>
                </c:pt>
                <c:pt idx="1264">
                  <c:v>1394</c:v>
                </c:pt>
                <c:pt idx="1265">
                  <c:v>1395</c:v>
                </c:pt>
                <c:pt idx="1266">
                  <c:v>1396</c:v>
                </c:pt>
                <c:pt idx="1267">
                  <c:v>1397</c:v>
                </c:pt>
                <c:pt idx="1268">
                  <c:v>1398</c:v>
                </c:pt>
                <c:pt idx="1269">
                  <c:v>1399</c:v>
                </c:pt>
                <c:pt idx="1270">
                  <c:v>1400</c:v>
                </c:pt>
                <c:pt idx="1271">
                  <c:v>1401</c:v>
                </c:pt>
                <c:pt idx="1272">
                  <c:v>1402</c:v>
                </c:pt>
                <c:pt idx="1273">
                  <c:v>1403</c:v>
                </c:pt>
                <c:pt idx="1274">
                  <c:v>1404</c:v>
                </c:pt>
                <c:pt idx="1275">
                  <c:v>1405</c:v>
                </c:pt>
                <c:pt idx="1276">
                  <c:v>1406</c:v>
                </c:pt>
                <c:pt idx="1277">
                  <c:v>1407</c:v>
                </c:pt>
                <c:pt idx="1278">
                  <c:v>1408</c:v>
                </c:pt>
                <c:pt idx="1279">
                  <c:v>1409</c:v>
                </c:pt>
                <c:pt idx="1280">
                  <c:v>1410</c:v>
                </c:pt>
                <c:pt idx="1281">
                  <c:v>1411</c:v>
                </c:pt>
                <c:pt idx="1282">
                  <c:v>1412</c:v>
                </c:pt>
                <c:pt idx="1283">
                  <c:v>1413</c:v>
                </c:pt>
                <c:pt idx="1284">
                  <c:v>1414</c:v>
                </c:pt>
                <c:pt idx="1285">
                  <c:v>1415</c:v>
                </c:pt>
                <c:pt idx="1286">
                  <c:v>1416</c:v>
                </c:pt>
                <c:pt idx="1287">
                  <c:v>1417</c:v>
                </c:pt>
                <c:pt idx="1288">
                  <c:v>1418</c:v>
                </c:pt>
                <c:pt idx="1289">
                  <c:v>1419</c:v>
                </c:pt>
                <c:pt idx="1290">
                  <c:v>1420</c:v>
                </c:pt>
                <c:pt idx="1291">
                  <c:v>1421</c:v>
                </c:pt>
                <c:pt idx="1292">
                  <c:v>1422</c:v>
                </c:pt>
                <c:pt idx="1293">
                  <c:v>1423</c:v>
                </c:pt>
                <c:pt idx="1294">
                  <c:v>1424</c:v>
                </c:pt>
                <c:pt idx="1295">
                  <c:v>1425</c:v>
                </c:pt>
                <c:pt idx="1296">
                  <c:v>1426</c:v>
                </c:pt>
                <c:pt idx="1297">
                  <c:v>1427</c:v>
                </c:pt>
                <c:pt idx="1298">
                  <c:v>1428</c:v>
                </c:pt>
                <c:pt idx="1299">
                  <c:v>1429</c:v>
                </c:pt>
                <c:pt idx="1300">
                  <c:v>1430</c:v>
                </c:pt>
                <c:pt idx="1301">
                  <c:v>1431</c:v>
                </c:pt>
                <c:pt idx="1302">
                  <c:v>1432</c:v>
                </c:pt>
                <c:pt idx="1303">
                  <c:v>1433</c:v>
                </c:pt>
                <c:pt idx="1304">
                  <c:v>1434</c:v>
                </c:pt>
                <c:pt idx="1305">
                  <c:v>1435</c:v>
                </c:pt>
                <c:pt idx="1306">
                  <c:v>1436</c:v>
                </c:pt>
                <c:pt idx="1307">
                  <c:v>1437</c:v>
                </c:pt>
                <c:pt idx="1308">
                  <c:v>1438</c:v>
                </c:pt>
                <c:pt idx="1309">
                  <c:v>1439</c:v>
                </c:pt>
                <c:pt idx="1310">
                  <c:v>1440</c:v>
                </c:pt>
                <c:pt idx="1311">
                  <c:v>1441</c:v>
                </c:pt>
                <c:pt idx="1312">
                  <c:v>1442</c:v>
                </c:pt>
                <c:pt idx="1313">
                  <c:v>1443</c:v>
                </c:pt>
                <c:pt idx="1314">
                  <c:v>1444</c:v>
                </c:pt>
                <c:pt idx="1315">
                  <c:v>1445</c:v>
                </c:pt>
                <c:pt idx="1316">
                  <c:v>1446</c:v>
                </c:pt>
                <c:pt idx="1317">
                  <c:v>1447</c:v>
                </c:pt>
                <c:pt idx="1318">
                  <c:v>1448</c:v>
                </c:pt>
                <c:pt idx="1319">
                  <c:v>1449</c:v>
                </c:pt>
                <c:pt idx="1320">
                  <c:v>1450</c:v>
                </c:pt>
                <c:pt idx="1321">
                  <c:v>1451</c:v>
                </c:pt>
                <c:pt idx="1322">
                  <c:v>1452</c:v>
                </c:pt>
                <c:pt idx="1323">
                  <c:v>1453</c:v>
                </c:pt>
                <c:pt idx="1324">
                  <c:v>1454</c:v>
                </c:pt>
                <c:pt idx="1325">
                  <c:v>1455</c:v>
                </c:pt>
                <c:pt idx="1326">
                  <c:v>1456</c:v>
                </c:pt>
                <c:pt idx="1327">
                  <c:v>1457</c:v>
                </c:pt>
                <c:pt idx="1328">
                  <c:v>1458</c:v>
                </c:pt>
                <c:pt idx="1329">
                  <c:v>1459</c:v>
                </c:pt>
                <c:pt idx="1330">
                  <c:v>1460</c:v>
                </c:pt>
                <c:pt idx="1331">
                  <c:v>1461</c:v>
                </c:pt>
                <c:pt idx="1332">
                  <c:v>1462</c:v>
                </c:pt>
                <c:pt idx="1333">
                  <c:v>1463</c:v>
                </c:pt>
                <c:pt idx="1334">
                  <c:v>1464</c:v>
                </c:pt>
                <c:pt idx="1335">
                  <c:v>1465</c:v>
                </c:pt>
                <c:pt idx="1336">
                  <c:v>1466</c:v>
                </c:pt>
                <c:pt idx="1337">
                  <c:v>1467</c:v>
                </c:pt>
                <c:pt idx="1338">
                  <c:v>1468</c:v>
                </c:pt>
                <c:pt idx="1339">
                  <c:v>1469</c:v>
                </c:pt>
                <c:pt idx="1340">
                  <c:v>1470</c:v>
                </c:pt>
                <c:pt idx="1341">
                  <c:v>1471</c:v>
                </c:pt>
                <c:pt idx="1342">
                  <c:v>1472</c:v>
                </c:pt>
                <c:pt idx="1343">
                  <c:v>1473</c:v>
                </c:pt>
                <c:pt idx="1344">
                  <c:v>1474</c:v>
                </c:pt>
                <c:pt idx="1345">
                  <c:v>1475</c:v>
                </c:pt>
                <c:pt idx="1346">
                  <c:v>1476</c:v>
                </c:pt>
                <c:pt idx="1347">
                  <c:v>1477</c:v>
                </c:pt>
                <c:pt idx="1348">
                  <c:v>1478</c:v>
                </c:pt>
                <c:pt idx="1349">
                  <c:v>1479</c:v>
                </c:pt>
                <c:pt idx="1350">
                  <c:v>1480</c:v>
                </c:pt>
                <c:pt idx="1351">
                  <c:v>1481</c:v>
                </c:pt>
                <c:pt idx="1352">
                  <c:v>1482</c:v>
                </c:pt>
                <c:pt idx="1353">
                  <c:v>1483</c:v>
                </c:pt>
                <c:pt idx="1354">
                  <c:v>1484</c:v>
                </c:pt>
                <c:pt idx="1355">
                  <c:v>1485</c:v>
                </c:pt>
                <c:pt idx="1356">
                  <c:v>1486</c:v>
                </c:pt>
                <c:pt idx="1357">
                  <c:v>1487</c:v>
                </c:pt>
                <c:pt idx="1358">
                  <c:v>1488</c:v>
                </c:pt>
                <c:pt idx="1359">
                  <c:v>1489</c:v>
                </c:pt>
                <c:pt idx="1360">
                  <c:v>1490</c:v>
                </c:pt>
                <c:pt idx="1361">
                  <c:v>1491</c:v>
                </c:pt>
                <c:pt idx="1362">
                  <c:v>1492</c:v>
                </c:pt>
                <c:pt idx="1363">
                  <c:v>1493</c:v>
                </c:pt>
                <c:pt idx="1364">
                  <c:v>1494</c:v>
                </c:pt>
                <c:pt idx="1365">
                  <c:v>1495</c:v>
                </c:pt>
                <c:pt idx="1366">
                  <c:v>1496</c:v>
                </c:pt>
                <c:pt idx="1367">
                  <c:v>1497</c:v>
                </c:pt>
                <c:pt idx="1368">
                  <c:v>1498</c:v>
                </c:pt>
                <c:pt idx="1369">
                  <c:v>1499</c:v>
                </c:pt>
                <c:pt idx="1370">
                  <c:v>1500</c:v>
                </c:pt>
              </c:numCache>
            </c:numRef>
          </c:xVal>
          <c:yVal>
            <c:numRef>
              <c:f>'TFM-157'!$C$3:$C$1803</c:f>
              <c:numCache>
                <c:formatCode>General</c:formatCode>
                <c:ptCount val="1801"/>
                <c:pt idx="0">
                  <c:v>8.3106120000000008</c:v>
                </c:pt>
                <c:pt idx="1">
                  <c:v>3.394209</c:v>
                </c:pt>
                <c:pt idx="2">
                  <c:v>3.6585899999999998</c:v>
                </c:pt>
                <c:pt idx="3">
                  <c:v>8.9294259999999994</c:v>
                </c:pt>
                <c:pt idx="4">
                  <c:v>8.5024560000000005</c:v>
                </c:pt>
                <c:pt idx="5">
                  <c:v>2.429643</c:v>
                </c:pt>
                <c:pt idx="6">
                  <c:v>3.0336319999999999</c:v>
                </c:pt>
                <c:pt idx="7">
                  <c:v>10.395087999999999</c:v>
                </c:pt>
                <c:pt idx="8">
                  <c:v>10.727992</c:v>
                </c:pt>
                <c:pt idx="9">
                  <c:v>2.5678779999999999</c:v>
                </c:pt>
                <c:pt idx="10">
                  <c:v>2.9419390000000001</c:v>
                </c:pt>
                <c:pt idx="11">
                  <c:v>14.358955999999999</c:v>
                </c:pt>
                <c:pt idx="12">
                  <c:v>18.220106999999999</c:v>
                </c:pt>
                <c:pt idx="13">
                  <c:v>7.5616560000000002</c:v>
                </c:pt>
                <c:pt idx="14">
                  <c:v>1.4320550000000001</c:v>
                </c:pt>
                <c:pt idx="15">
                  <c:v>23.972835</c:v>
                </c:pt>
                <c:pt idx="16">
                  <c:v>38.720481999999997</c:v>
                </c:pt>
                <c:pt idx="17">
                  <c:v>21.01108</c:v>
                </c:pt>
                <c:pt idx="18">
                  <c:v>22.925457999999999</c:v>
                </c:pt>
                <c:pt idx="19">
                  <c:v>86.680608000000007</c:v>
                </c:pt>
                <c:pt idx="20">
                  <c:v>96.815855999999997</c:v>
                </c:pt>
                <c:pt idx="21">
                  <c:v>98.765054000000006</c:v>
                </c:pt>
                <c:pt idx="22">
                  <c:v>99.387349999999998</c:v>
                </c:pt>
                <c:pt idx="23">
                  <c:v>99.635835999999998</c:v>
                </c:pt>
                <c:pt idx="24">
                  <c:v>99.750089000000003</c:v>
                </c:pt>
                <c:pt idx="25">
                  <c:v>99.80641</c:v>
                </c:pt>
                <c:pt idx="26">
                  <c:v>99.833123000000001</c:v>
                </c:pt>
                <c:pt idx="27">
                  <c:v>99.841353999999995</c:v>
                </c:pt>
                <c:pt idx="28">
                  <c:v>99.834519999999998</c:v>
                </c:pt>
                <c:pt idx="29">
                  <c:v>99.811004999999994</c:v>
                </c:pt>
                <c:pt idx="30">
                  <c:v>99.763431999999995</c:v>
                </c:pt>
                <c:pt idx="31">
                  <c:v>99.671638000000002</c:v>
                </c:pt>
                <c:pt idx="32">
                  <c:v>99.497384999999994</c:v>
                </c:pt>
                <c:pt idx="33">
                  <c:v>99.139553000000006</c:v>
                </c:pt>
                <c:pt idx="34">
                  <c:v>98.313265999999999</c:v>
                </c:pt>
                <c:pt idx="35">
                  <c:v>96.059511000000001</c:v>
                </c:pt>
                <c:pt idx="36">
                  <c:v>88.294928999999996</c:v>
                </c:pt>
                <c:pt idx="37">
                  <c:v>54.929209</c:v>
                </c:pt>
                <c:pt idx="38">
                  <c:v>5.6816999999999999E-2</c:v>
                </c:pt>
                <c:pt idx="39">
                  <c:v>28.814463</c:v>
                </c:pt>
                <c:pt idx="40">
                  <c:v>43.564340999999999</c:v>
                </c:pt>
                <c:pt idx="41">
                  <c:v>41.089139000000003</c:v>
                </c:pt>
                <c:pt idx="42">
                  <c:v>27.132750000000001</c:v>
                </c:pt>
                <c:pt idx="43">
                  <c:v>8.3106000000000009</c:v>
                </c:pt>
                <c:pt idx="44">
                  <c:v>0.11637699999999999</c:v>
                </c:pt>
                <c:pt idx="45">
                  <c:v>7.2459300000000004</c:v>
                </c:pt>
                <c:pt idx="46">
                  <c:v>17.074311000000002</c:v>
                </c:pt>
                <c:pt idx="47">
                  <c:v>21.801062000000002</c:v>
                </c:pt>
                <c:pt idx="48">
                  <c:v>20.439066</c:v>
                </c:pt>
                <c:pt idx="49">
                  <c:v>14.470977</c:v>
                </c:pt>
                <c:pt idx="50">
                  <c:v>6.6547650000000003</c:v>
                </c:pt>
                <c:pt idx="51">
                  <c:v>1.0529500000000001</c:v>
                </c:pt>
                <c:pt idx="52">
                  <c:v>0.59721500000000005</c:v>
                </c:pt>
                <c:pt idx="53">
                  <c:v>4.3528000000000002</c:v>
                </c:pt>
                <c:pt idx="54">
                  <c:v>9.0342710000000004</c:v>
                </c:pt>
                <c:pt idx="55">
                  <c:v>12.067451</c:v>
                </c:pt>
                <c:pt idx="56">
                  <c:v>12.452501</c:v>
                </c:pt>
                <c:pt idx="57">
                  <c:v>10.328306</c:v>
                </c:pt>
                <c:pt idx="58">
                  <c:v>6.5982149999999997</c:v>
                </c:pt>
                <c:pt idx="59">
                  <c:v>2.7551990000000002</c:v>
                </c:pt>
                <c:pt idx="60">
                  <c:v>0.40782200000000002</c:v>
                </c:pt>
                <c:pt idx="61">
                  <c:v>0.424703</c:v>
                </c:pt>
                <c:pt idx="62">
                  <c:v>2.4185099999999999</c:v>
                </c:pt>
                <c:pt idx="63">
                  <c:v>5.1621860000000002</c:v>
                </c:pt>
                <c:pt idx="64">
                  <c:v>7.4192400000000003</c:v>
                </c:pt>
                <c:pt idx="65">
                  <c:v>8.4290819999999993</c:v>
                </c:pt>
                <c:pt idx="66">
                  <c:v>7.9687219999999996</c:v>
                </c:pt>
                <c:pt idx="67">
                  <c:v>6.262175</c:v>
                </c:pt>
                <c:pt idx="68">
                  <c:v>3.8851610000000001</c:v>
                </c:pt>
                <c:pt idx="69">
                  <c:v>1.63137</c:v>
                </c:pt>
                <c:pt idx="70">
                  <c:v>0.26425100000000001</c:v>
                </c:pt>
                <c:pt idx="71">
                  <c:v>0.193605</c:v>
                </c:pt>
                <c:pt idx="72">
                  <c:v>1.2990900000000001</c:v>
                </c:pt>
                <c:pt idx="73">
                  <c:v>3.0737290000000002</c:v>
                </c:pt>
                <c:pt idx="74">
                  <c:v>4.8739980000000003</c:v>
                </c:pt>
                <c:pt idx="75">
                  <c:v>6.1637360000000001</c:v>
                </c:pt>
                <c:pt idx="76">
                  <c:v>6.6301160000000001</c:v>
                </c:pt>
                <c:pt idx="77">
                  <c:v>6.1989229999999997</c:v>
                </c:pt>
                <c:pt idx="78">
                  <c:v>5.0091340000000004</c:v>
                </c:pt>
                <c:pt idx="79">
                  <c:v>3.3742640000000002</c:v>
                </c:pt>
                <c:pt idx="80">
                  <c:v>1.721468</c:v>
                </c:pt>
                <c:pt idx="81">
                  <c:v>0.50364200000000003</c:v>
                </c:pt>
                <c:pt idx="82">
                  <c:v>6.8849999999999996E-3</c:v>
                </c:pt>
                <c:pt idx="83">
                  <c:v>0.32608700000000002</c:v>
                </c:pt>
                <c:pt idx="84">
                  <c:v>1.3241510000000001</c:v>
                </c:pt>
                <c:pt idx="85">
                  <c:v>2.6997279999999999</c:v>
                </c:pt>
                <c:pt idx="86">
                  <c:v>4.0984379999999998</c:v>
                </c:pt>
                <c:pt idx="87">
                  <c:v>5.2103060000000001</c:v>
                </c:pt>
                <c:pt idx="88">
                  <c:v>5.8439990000000002</c:v>
                </c:pt>
                <c:pt idx="89">
                  <c:v>5.8313259999999998</c:v>
                </c:pt>
                <c:pt idx="90">
                  <c:v>5.1966089999999996</c:v>
                </c:pt>
                <c:pt idx="91">
                  <c:v>4.0942999999999996</c:v>
                </c:pt>
                <c:pt idx="92">
                  <c:v>2.75569</c:v>
                </c:pt>
                <c:pt idx="93">
                  <c:v>1.4669430000000001</c:v>
                </c:pt>
                <c:pt idx="94">
                  <c:v>0.50708600000000004</c:v>
                </c:pt>
                <c:pt idx="95">
                  <c:v>8.1761E-2</c:v>
                </c:pt>
                <c:pt idx="96">
                  <c:v>0.27154899999999998</c:v>
                </c:pt>
                <c:pt idx="97">
                  <c:v>1.0157130000000001</c:v>
                </c:pt>
                <c:pt idx="98">
                  <c:v>2.1323539999999999</c:v>
                </c:pt>
                <c:pt idx="99">
                  <c:v>3.381167</c:v>
                </c:pt>
                <c:pt idx="100">
                  <c:v>4.5239510000000003</c:v>
                </c:pt>
                <c:pt idx="101">
                  <c:v>5.3667809999999996</c:v>
                </c:pt>
                <c:pt idx="102">
                  <c:v>5.7934960000000002</c:v>
                </c:pt>
                <c:pt idx="103">
                  <c:v>5.7574680000000003</c:v>
                </c:pt>
                <c:pt idx="104">
                  <c:v>5.2807880000000003</c:v>
                </c:pt>
                <c:pt idx="105">
                  <c:v>4.4479660000000001</c:v>
                </c:pt>
                <c:pt idx="106">
                  <c:v>3.3955489999999999</c:v>
                </c:pt>
                <c:pt idx="107">
                  <c:v>2.2939530000000001</c:v>
                </c:pt>
                <c:pt idx="108">
                  <c:v>1.322397</c:v>
                </c:pt>
                <c:pt idx="109">
                  <c:v>0.64114099999999996</c:v>
                </c:pt>
                <c:pt idx="110">
                  <c:v>0.36052000000000001</c:v>
                </c:pt>
                <c:pt idx="111">
                  <c:v>0.51783400000000002</c:v>
                </c:pt>
                <c:pt idx="112">
                  <c:v>1.072627</c:v>
                </c:pt>
                <c:pt idx="113">
                  <c:v>1.92587</c:v>
                </c:pt>
                <c:pt idx="114">
                  <c:v>2.9405969999999999</c:v>
                </c:pt>
                <c:pt idx="115">
                  <c:v>3.9689139999999998</c:v>
                </c:pt>
                <c:pt idx="116">
                  <c:v>4.875756</c:v>
                </c:pt>
                <c:pt idx="117">
                  <c:v>5.558745</c:v>
                </c:pt>
                <c:pt idx="118">
                  <c:v>5.9489580000000002</c:v>
                </c:pt>
                <c:pt idx="119">
                  <c:v>6.015136</c:v>
                </c:pt>
                <c:pt idx="120">
                  <c:v>5.7622900000000001</c:v>
                </c:pt>
                <c:pt idx="121">
                  <c:v>5.2315810000000003</c:v>
                </c:pt>
                <c:pt idx="122">
                  <c:v>4.4898959999999999</c:v>
                </c:pt>
                <c:pt idx="123">
                  <c:v>3.6251570000000002</c:v>
                </c:pt>
                <c:pt idx="124">
                  <c:v>2.736326</c:v>
                </c:pt>
                <c:pt idx="125">
                  <c:v>1.9300090000000001</c:v>
                </c:pt>
                <c:pt idx="126">
                  <c:v>1.302408</c:v>
                </c:pt>
                <c:pt idx="127">
                  <c:v>0.92763399999999996</c:v>
                </c:pt>
                <c:pt idx="128">
                  <c:v>0.84737499999999999</c:v>
                </c:pt>
                <c:pt idx="129">
                  <c:v>1.064629</c:v>
                </c:pt>
                <c:pt idx="130">
                  <c:v>1.547037</c:v>
                </c:pt>
                <c:pt idx="131">
                  <c:v>2.2315610000000001</c:v>
                </c:pt>
                <c:pt idx="132">
                  <c:v>3.0403030000000002</c:v>
                </c:pt>
                <c:pt idx="133">
                  <c:v>3.8881649999999999</c:v>
                </c:pt>
                <c:pt idx="134">
                  <c:v>4.6936999999999998</c:v>
                </c:pt>
                <c:pt idx="135">
                  <c:v>5.3857299999999997</c:v>
                </c:pt>
                <c:pt idx="136">
                  <c:v>5.9111060000000002</c:v>
                </c:pt>
                <c:pt idx="137">
                  <c:v>6.2346269999999997</c:v>
                </c:pt>
                <c:pt idx="138">
                  <c:v>6.3387079999999996</c:v>
                </c:pt>
                <c:pt idx="139">
                  <c:v>6.2234439999999998</c:v>
                </c:pt>
                <c:pt idx="140">
                  <c:v>5.9053079999999998</c:v>
                </c:pt>
                <c:pt idx="141">
                  <c:v>5.4174769999999999</c:v>
                </c:pt>
                <c:pt idx="142">
                  <c:v>4.8033130000000002</c:v>
                </c:pt>
                <c:pt idx="143">
                  <c:v>4.1142409999999998</c:v>
                </c:pt>
                <c:pt idx="144">
                  <c:v>3.4081679999999999</c:v>
                </c:pt>
                <c:pt idx="145">
                  <c:v>2.7443499999999998</c:v>
                </c:pt>
                <c:pt idx="146">
                  <c:v>2.1737600000000001</c:v>
                </c:pt>
                <c:pt idx="147">
                  <c:v>1.749544</c:v>
                </c:pt>
                <c:pt idx="148">
                  <c:v>1.5069729999999999</c:v>
                </c:pt>
                <c:pt idx="149">
                  <c:v>1.464056</c:v>
                </c:pt>
                <c:pt idx="150">
                  <c:v>1.6211199999999999</c:v>
                </c:pt>
                <c:pt idx="151">
                  <c:v>1.9608859999999999</c:v>
                </c:pt>
                <c:pt idx="152">
                  <c:v>2.452188</c:v>
                </c:pt>
                <c:pt idx="153">
                  <c:v>3.0538430000000001</c:v>
                </c:pt>
                <c:pt idx="154">
                  <c:v>3.7189390000000002</c:v>
                </c:pt>
                <c:pt idx="155">
                  <c:v>4.3982840000000003</c:v>
                </c:pt>
                <c:pt idx="156">
                  <c:v>5.0475680000000001</c:v>
                </c:pt>
                <c:pt idx="157">
                  <c:v>5.6269140000000002</c:v>
                </c:pt>
                <c:pt idx="158">
                  <c:v>6.1038040000000002</c:v>
                </c:pt>
                <c:pt idx="159">
                  <c:v>6.4541209999999998</c:v>
                </c:pt>
                <c:pt idx="160">
                  <c:v>6.662528</c:v>
                </c:pt>
                <c:pt idx="161">
                  <c:v>6.7226090000000003</c:v>
                </c:pt>
                <c:pt idx="162">
                  <c:v>6.6364869999999998</c:v>
                </c:pt>
                <c:pt idx="163">
                  <c:v>6.4136850000000001</c:v>
                </c:pt>
                <c:pt idx="164">
                  <c:v>6.0708409999999997</c:v>
                </c:pt>
                <c:pt idx="165">
                  <c:v>5.6299840000000003</c:v>
                </c:pt>
                <c:pt idx="166">
                  <c:v>5.118239</c:v>
                </c:pt>
                <c:pt idx="167">
                  <c:v>4.5663679999999998</c:v>
                </c:pt>
                <c:pt idx="168">
                  <c:v>4.0072109999999999</c:v>
                </c:pt>
                <c:pt idx="169">
                  <c:v>3.4739070000000001</c:v>
                </c:pt>
                <c:pt idx="170">
                  <c:v>2.9979480000000001</c:v>
                </c:pt>
                <c:pt idx="171">
                  <c:v>2.6082429999999999</c:v>
                </c:pt>
                <c:pt idx="172">
                  <c:v>2.3260480000000001</c:v>
                </c:pt>
                <c:pt idx="173">
                  <c:v>2.1653190000000002</c:v>
                </c:pt>
                <c:pt idx="174">
                  <c:v>2.135408</c:v>
                </c:pt>
                <c:pt idx="175">
                  <c:v>2.236208</c:v>
                </c:pt>
                <c:pt idx="176">
                  <c:v>2.4598879999999999</c:v>
                </c:pt>
                <c:pt idx="177">
                  <c:v>2.7918259999999999</c:v>
                </c:pt>
                <c:pt idx="178">
                  <c:v>3.2120090000000001</c:v>
                </c:pt>
                <c:pt idx="179">
                  <c:v>3.6966990000000002</c:v>
                </c:pt>
                <c:pt idx="180">
                  <c:v>4.2200579999999999</c:v>
                </c:pt>
                <c:pt idx="181">
                  <c:v>4.7545659999999996</c:v>
                </c:pt>
                <c:pt idx="182">
                  <c:v>5.2769170000000001</c:v>
                </c:pt>
                <c:pt idx="183">
                  <c:v>5.7645619999999997</c:v>
                </c:pt>
                <c:pt idx="184">
                  <c:v>6.1979519999999999</c:v>
                </c:pt>
                <c:pt idx="185">
                  <c:v>6.5610660000000003</c:v>
                </c:pt>
                <c:pt idx="186">
                  <c:v>6.841704</c:v>
                </c:pt>
                <c:pt idx="187">
                  <c:v>7.0315849999999998</c:v>
                </c:pt>
                <c:pt idx="188">
                  <c:v>7.126309</c:v>
                </c:pt>
                <c:pt idx="189">
                  <c:v>7.1252680000000002</c:v>
                </c:pt>
                <c:pt idx="190">
                  <c:v>7.0315570000000003</c:v>
                </c:pt>
                <c:pt idx="191">
                  <c:v>6.8518080000000001</c:v>
                </c:pt>
                <c:pt idx="192">
                  <c:v>6.5948950000000002</c:v>
                </c:pt>
                <c:pt idx="193">
                  <c:v>6.2724589999999996</c:v>
                </c:pt>
                <c:pt idx="194">
                  <c:v>5.8983290000000004</c:v>
                </c:pt>
                <c:pt idx="195">
                  <c:v>5.4880570000000004</c:v>
                </c:pt>
                <c:pt idx="196">
                  <c:v>5.0583929999999997</c:v>
                </c:pt>
                <c:pt idx="197">
                  <c:v>4.6261979999999996</c:v>
                </c:pt>
                <c:pt idx="198">
                  <c:v>4.2097350000000002</c:v>
                </c:pt>
                <c:pt idx="199">
                  <c:v>3.8250549999999999</c:v>
                </c:pt>
                <c:pt idx="200">
                  <c:v>3.487225</c:v>
                </c:pt>
                <c:pt idx="201">
                  <c:v>3.209946</c:v>
                </c:pt>
                <c:pt idx="202">
                  <c:v>3.0029300000000001</c:v>
                </c:pt>
                <c:pt idx="203">
                  <c:v>2.8736139999999999</c:v>
                </c:pt>
                <c:pt idx="204">
                  <c:v>2.826146</c:v>
                </c:pt>
                <c:pt idx="205">
                  <c:v>2.8612850000000001</c:v>
                </c:pt>
                <c:pt idx="206">
                  <c:v>2.9764409999999999</c:v>
                </c:pt>
                <c:pt idx="207">
                  <c:v>3.165788</c:v>
                </c:pt>
                <c:pt idx="208">
                  <c:v>3.4212379999999998</c:v>
                </c:pt>
                <c:pt idx="209">
                  <c:v>3.7325050000000002</c:v>
                </c:pt>
                <c:pt idx="210">
                  <c:v>4.087758</c:v>
                </c:pt>
                <c:pt idx="211">
                  <c:v>4.4738150000000001</c:v>
                </c:pt>
                <c:pt idx="212">
                  <c:v>4.8778180000000004</c:v>
                </c:pt>
                <c:pt idx="213">
                  <c:v>5.286753</c:v>
                </c:pt>
                <c:pt idx="214">
                  <c:v>5.6881680000000001</c:v>
                </c:pt>
                <c:pt idx="215">
                  <c:v>6.0703649999999998</c:v>
                </c:pt>
                <c:pt idx="216">
                  <c:v>6.4228959999999997</c:v>
                </c:pt>
                <c:pt idx="217">
                  <c:v>6.7372829999999997</c:v>
                </c:pt>
                <c:pt idx="218">
                  <c:v>7.0061749999999998</c:v>
                </c:pt>
                <c:pt idx="219">
                  <c:v>7.2238100000000003</c:v>
                </c:pt>
                <c:pt idx="220">
                  <c:v>7.3860380000000001</c:v>
                </c:pt>
                <c:pt idx="221">
                  <c:v>7.4902579999999999</c:v>
                </c:pt>
                <c:pt idx="222">
                  <c:v>7.5356569999999996</c:v>
                </c:pt>
                <c:pt idx="223">
                  <c:v>7.5227079999999997</c:v>
                </c:pt>
                <c:pt idx="224">
                  <c:v>7.4533360000000002</c:v>
                </c:pt>
                <c:pt idx="225">
                  <c:v>7.3310399999999998</c:v>
                </c:pt>
                <c:pt idx="226">
                  <c:v>7.1596010000000003</c:v>
                </c:pt>
                <c:pt idx="227">
                  <c:v>6.9443989999999998</c:v>
                </c:pt>
                <c:pt idx="228">
                  <c:v>6.6917530000000003</c:v>
                </c:pt>
                <c:pt idx="229">
                  <c:v>6.4087750000000003</c:v>
                </c:pt>
                <c:pt idx="230">
                  <c:v>6.1032120000000001</c:v>
                </c:pt>
                <c:pt idx="231">
                  <c:v>5.7837149999999999</c:v>
                </c:pt>
                <c:pt idx="232">
                  <c:v>5.4583190000000004</c:v>
                </c:pt>
                <c:pt idx="233">
                  <c:v>5.1357540000000004</c:v>
                </c:pt>
                <c:pt idx="234">
                  <c:v>4.8243530000000003</c:v>
                </c:pt>
                <c:pt idx="235">
                  <c:v>4.5318059999999996</c:v>
                </c:pt>
                <c:pt idx="236">
                  <c:v>4.2654889999999996</c:v>
                </c:pt>
                <c:pt idx="237">
                  <c:v>4.0320109999999998</c:v>
                </c:pt>
                <c:pt idx="238">
                  <c:v>3.837043</c:v>
                </c:pt>
                <c:pt idx="239">
                  <c:v>3.685168</c:v>
                </c:pt>
                <c:pt idx="240">
                  <c:v>3.5797699999999999</c:v>
                </c:pt>
                <c:pt idx="241">
                  <c:v>3.523129</c:v>
                </c:pt>
                <c:pt idx="242">
                  <c:v>3.5158040000000002</c:v>
                </c:pt>
                <c:pt idx="243">
                  <c:v>3.5572270000000001</c:v>
                </c:pt>
                <c:pt idx="244">
                  <c:v>3.6456949999999999</c:v>
                </c:pt>
                <c:pt idx="245">
                  <c:v>3.7784279999999999</c:v>
                </c:pt>
                <c:pt idx="246">
                  <c:v>3.95166</c:v>
                </c:pt>
                <c:pt idx="247">
                  <c:v>4.1607940000000001</c:v>
                </c:pt>
                <c:pt idx="248">
                  <c:v>4.4005700000000001</c:v>
                </c:pt>
                <c:pt idx="249">
                  <c:v>4.6652389999999997</c:v>
                </c:pt>
                <c:pt idx="250">
                  <c:v>4.9487399999999999</c:v>
                </c:pt>
                <c:pt idx="251">
                  <c:v>5.2444030000000001</c:v>
                </c:pt>
                <c:pt idx="252">
                  <c:v>5.5463269999999998</c:v>
                </c:pt>
                <c:pt idx="253">
                  <c:v>5.8486450000000003</c:v>
                </c:pt>
                <c:pt idx="254">
                  <c:v>6.1456270000000002</c:v>
                </c:pt>
                <c:pt idx="255">
                  <c:v>6.4319139999999999</c:v>
                </c:pt>
                <c:pt idx="256">
                  <c:v>6.7025959999999998</c:v>
                </c:pt>
                <c:pt idx="257">
                  <c:v>6.9532749999999997</c:v>
                </c:pt>
                <c:pt idx="258">
                  <c:v>7.1801089999999999</c:v>
                </c:pt>
                <c:pt idx="259">
                  <c:v>7.3798389999999996</c:v>
                </c:pt>
                <c:pt idx="260">
                  <c:v>7.549671</c:v>
                </c:pt>
                <c:pt idx="261">
                  <c:v>7.6876220000000002</c:v>
                </c:pt>
                <c:pt idx="262">
                  <c:v>7.7924350000000002</c:v>
                </c:pt>
                <c:pt idx="263">
                  <c:v>7.8632429999999998</c:v>
                </c:pt>
                <c:pt idx="264">
                  <c:v>7.8997409999999997</c:v>
                </c:pt>
                <c:pt idx="265">
                  <c:v>7.9021610000000004</c:v>
                </c:pt>
                <c:pt idx="266">
                  <c:v>7.8712499999999999</c:v>
                </c:pt>
                <c:pt idx="267">
                  <c:v>7.8082349999999998</c:v>
                </c:pt>
                <c:pt idx="268">
                  <c:v>7.7147949999999996</c:v>
                </c:pt>
                <c:pt idx="269">
                  <c:v>7.5931680000000004</c:v>
                </c:pt>
                <c:pt idx="270">
                  <c:v>7.4457700000000004</c:v>
                </c:pt>
                <c:pt idx="271">
                  <c:v>7.2756309999999997</c:v>
                </c:pt>
                <c:pt idx="272">
                  <c:v>7.0856269999999997</c:v>
                </c:pt>
                <c:pt idx="273">
                  <c:v>6.8790810000000002</c:v>
                </c:pt>
                <c:pt idx="274">
                  <c:v>6.6595079999999998</c:v>
                </c:pt>
                <c:pt idx="275">
                  <c:v>6.430409</c:v>
                </c:pt>
                <c:pt idx="276">
                  <c:v>6.1952740000000004</c:v>
                </c:pt>
                <c:pt idx="277">
                  <c:v>5.9581710000000001</c:v>
                </c:pt>
                <c:pt idx="278">
                  <c:v>5.7231649999999998</c:v>
                </c:pt>
                <c:pt idx="279">
                  <c:v>5.4937440000000004</c:v>
                </c:pt>
                <c:pt idx="280">
                  <c:v>5.2734560000000004</c:v>
                </c:pt>
                <c:pt idx="281">
                  <c:v>5.0656990000000004</c:v>
                </c:pt>
                <c:pt idx="282">
                  <c:v>4.8736309999999996</c:v>
                </c:pt>
                <c:pt idx="283">
                  <c:v>4.7001189999999999</c:v>
                </c:pt>
                <c:pt idx="284">
                  <c:v>4.5476979999999996</c:v>
                </c:pt>
                <c:pt idx="285">
                  <c:v>4.4185299999999996</c:v>
                </c:pt>
                <c:pt idx="286">
                  <c:v>4.3143760000000002</c:v>
                </c:pt>
                <c:pt idx="287">
                  <c:v>4.2366710000000003</c:v>
                </c:pt>
                <c:pt idx="288">
                  <c:v>4.186159</c:v>
                </c:pt>
                <c:pt idx="289">
                  <c:v>4.1632879999999997</c:v>
                </c:pt>
                <c:pt idx="290">
                  <c:v>4.1680729999999997</c:v>
                </c:pt>
                <c:pt idx="291">
                  <c:v>4.2001989999999996</c:v>
                </c:pt>
                <c:pt idx="292">
                  <c:v>4.258686</c:v>
                </c:pt>
                <c:pt idx="293">
                  <c:v>4.3423530000000001</c:v>
                </c:pt>
                <c:pt idx="294">
                  <c:v>4.4496789999999997</c:v>
                </c:pt>
                <c:pt idx="295">
                  <c:v>4.5788409999999997</c:v>
                </c:pt>
                <c:pt idx="296">
                  <c:v>4.7276340000000001</c:v>
                </c:pt>
                <c:pt idx="297">
                  <c:v>4.8938680000000003</c:v>
                </c:pt>
                <c:pt idx="298">
                  <c:v>5.0750999999999999</c:v>
                </c:pt>
                <c:pt idx="299">
                  <c:v>5.2687660000000003</c:v>
                </c:pt>
                <c:pt idx="300">
                  <c:v>5.4722289999999996</c:v>
                </c:pt>
                <c:pt idx="301">
                  <c:v>5.6828190000000003</c:v>
                </c:pt>
                <c:pt idx="302">
                  <c:v>5.8978739999999998</c:v>
                </c:pt>
                <c:pt idx="303">
                  <c:v>6.1147770000000001</c:v>
                </c:pt>
                <c:pt idx="304">
                  <c:v>6.3309839999999999</c:v>
                </c:pt>
                <c:pt idx="305">
                  <c:v>6.5439379999999998</c:v>
                </c:pt>
                <c:pt idx="306">
                  <c:v>6.7514240000000001</c:v>
                </c:pt>
                <c:pt idx="307">
                  <c:v>6.9515770000000003</c:v>
                </c:pt>
                <c:pt idx="308">
                  <c:v>7.1421760000000001</c:v>
                </c:pt>
                <c:pt idx="309">
                  <c:v>7.321402</c:v>
                </c:pt>
                <c:pt idx="310">
                  <c:v>7.487628</c:v>
                </c:pt>
                <c:pt idx="311">
                  <c:v>7.6392740000000003</c:v>
                </c:pt>
                <c:pt idx="312">
                  <c:v>7.775404</c:v>
                </c:pt>
                <c:pt idx="313">
                  <c:v>7.8950209999999998</c:v>
                </c:pt>
                <c:pt idx="314">
                  <c:v>7.9971110000000003</c:v>
                </c:pt>
                <c:pt idx="315">
                  <c:v>8.0809940000000005</c:v>
                </c:pt>
                <c:pt idx="316">
                  <c:v>8.1463160000000006</c:v>
                </c:pt>
                <c:pt idx="317">
                  <c:v>8.1928219999999996</c:v>
                </c:pt>
                <c:pt idx="318">
                  <c:v>8.22044</c:v>
                </c:pt>
                <c:pt idx="319">
                  <c:v>8.2292740000000002</c:v>
                </c:pt>
                <c:pt idx="320">
                  <c:v>8.2195959999999992</c:v>
                </c:pt>
                <c:pt idx="321">
                  <c:v>8.1918380000000006</c:v>
                </c:pt>
                <c:pt idx="322">
                  <c:v>8.1465870000000002</c:v>
                </c:pt>
                <c:pt idx="323">
                  <c:v>8.0845690000000001</c:v>
                </c:pt>
                <c:pt idx="324">
                  <c:v>8.0067160000000008</c:v>
                </c:pt>
                <c:pt idx="325">
                  <c:v>7.9140040000000003</c:v>
                </c:pt>
                <c:pt idx="326">
                  <c:v>7.807499</c:v>
                </c:pt>
                <c:pt idx="327">
                  <c:v>7.6883990000000004</c:v>
                </c:pt>
                <c:pt idx="328">
                  <c:v>7.5579900000000002</c:v>
                </c:pt>
                <c:pt idx="329">
                  <c:v>7.4176380000000002</c:v>
                </c:pt>
                <c:pt idx="330">
                  <c:v>7.2687749999999998</c:v>
                </c:pt>
                <c:pt idx="331">
                  <c:v>7.1130940000000002</c:v>
                </c:pt>
                <c:pt idx="332">
                  <c:v>6.9519339999999996</c:v>
                </c:pt>
                <c:pt idx="333">
                  <c:v>6.7868880000000003</c:v>
                </c:pt>
                <c:pt idx="334">
                  <c:v>6.6196380000000001</c:v>
                </c:pt>
                <c:pt idx="335">
                  <c:v>6.4515940000000001</c:v>
                </c:pt>
                <c:pt idx="336">
                  <c:v>6.2843059999999999</c:v>
                </c:pt>
                <c:pt idx="337">
                  <c:v>6.1192950000000002</c:v>
                </c:pt>
                <c:pt idx="338">
                  <c:v>5.9580460000000004</c:v>
                </c:pt>
                <c:pt idx="339">
                  <c:v>5.8019889999999998</c:v>
                </c:pt>
                <c:pt idx="340">
                  <c:v>5.652488</c:v>
                </c:pt>
                <c:pt idx="341">
                  <c:v>5.5108329999999999</c:v>
                </c:pt>
                <c:pt idx="342">
                  <c:v>5.3782259999999997</c:v>
                </c:pt>
                <c:pt idx="343">
                  <c:v>5.2558860000000003</c:v>
                </c:pt>
                <c:pt idx="344">
                  <c:v>5.1447079999999996</c:v>
                </c:pt>
                <c:pt idx="345">
                  <c:v>5.0455329999999998</c:v>
                </c:pt>
                <c:pt idx="346">
                  <c:v>4.959117</c:v>
                </c:pt>
                <c:pt idx="347">
                  <c:v>4.8860890000000001</c:v>
                </c:pt>
                <c:pt idx="348">
                  <c:v>4.8269510000000002</c:v>
                </c:pt>
                <c:pt idx="349">
                  <c:v>4.7820720000000003</c:v>
                </c:pt>
                <c:pt idx="350">
                  <c:v>4.751684</c:v>
                </c:pt>
                <c:pt idx="351">
                  <c:v>4.7358289999999998</c:v>
                </c:pt>
                <c:pt idx="352">
                  <c:v>4.7345569999999997</c:v>
                </c:pt>
                <c:pt idx="353">
                  <c:v>4.7477159999999996</c:v>
                </c:pt>
                <c:pt idx="354">
                  <c:v>4.775004</c:v>
                </c:pt>
                <c:pt idx="355">
                  <c:v>4.816039</c:v>
                </c:pt>
                <c:pt idx="356">
                  <c:v>4.8703320000000003</c:v>
                </c:pt>
                <c:pt idx="357">
                  <c:v>4.9372379999999998</c:v>
                </c:pt>
                <c:pt idx="358">
                  <c:v>5.016165</c:v>
                </c:pt>
                <c:pt idx="359">
                  <c:v>5.1063689999999999</c:v>
                </c:pt>
                <c:pt idx="360">
                  <c:v>5.20702</c:v>
                </c:pt>
                <c:pt idx="361">
                  <c:v>5.3172269999999999</c:v>
                </c:pt>
                <c:pt idx="362">
                  <c:v>5.4359719999999996</c:v>
                </c:pt>
                <c:pt idx="363">
                  <c:v>5.5623199999999997</c:v>
                </c:pt>
                <c:pt idx="364">
                  <c:v>5.6952740000000004</c:v>
                </c:pt>
                <c:pt idx="365">
                  <c:v>5.8338029999999996</c:v>
                </c:pt>
                <c:pt idx="366">
                  <c:v>5.9768629999999998</c:v>
                </c:pt>
                <c:pt idx="367">
                  <c:v>6.1234099999999998</c:v>
                </c:pt>
                <c:pt idx="368">
                  <c:v>6.2724039999999999</c:v>
                </c:pt>
                <c:pt idx="369">
                  <c:v>6.4228199999999998</c:v>
                </c:pt>
                <c:pt idx="370">
                  <c:v>6.5736530000000002</c:v>
                </c:pt>
                <c:pt idx="371">
                  <c:v>6.7237850000000003</c:v>
                </c:pt>
                <c:pt idx="372">
                  <c:v>6.8723349999999996</c:v>
                </c:pt>
                <c:pt idx="373">
                  <c:v>7.0184759999999997</c:v>
                </c:pt>
                <c:pt idx="374">
                  <c:v>7.1613499999999997</c:v>
                </c:pt>
                <c:pt idx="375">
                  <c:v>7.3001449999999997</c:v>
                </c:pt>
                <c:pt idx="376">
                  <c:v>7.4340979999999997</c:v>
                </c:pt>
                <c:pt idx="377">
                  <c:v>7.5624979999999997</c:v>
                </c:pt>
                <c:pt idx="378">
                  <c:v>7.6846889999999997</c:v>
                </c:pt>
                <c:pt idx="379">
                  <c:v>7.8000699999999998</c:v>
                </c:pt>
                <c:pt idx="380">
                  <c:v>7.908099</c:v>
                </c:pt>
                <c:pt idx="381">
                  <c:v>8.0082120000000003</c:v>
                </c:pt>
                <c:pt idx="382">
                  <c:v>8.100066</c:v>
                </c:pt>
                <c:pt idx="383">
                  <c:v>8.1832980000000006</c:v>
                </c:pt>
                <c:pt idx="384">
                  <c:v>8.2575950000000002</c:v>
                </c:pt>
                <c:pt idx="385">
                  <c:v>8.3227019999999996</c:v>
                </c:pt>
                <c:pt idx="386">
                  <c:v>8.3784189999999992</c:v>
                </c:pt>
                <c:pt idx="387">
                  <c:v>8.4246009999999991</c:v>
                </c:pt>
                <c:pt idx="388">
                  <c:v>8.4611549999999998</c:v>
                </c:pt>
                <c:pt idx="389">
                  <c:v>8.4880440000000004</c:v>
                </c:pt>
                <c:pt idx="390">
                  <c:v>8.5052730000000007</c:v>
                </c:pt>
                <c:pt idx="391">
                  <c:v>8.5129219999999997</c:v>
                </c:pt>
                <c:pt idx="392">
                  <c:v>8.5111100000000004</c:v>
                </c:pt>
                <c:pt idx="393">
                  <c:v>8.4999889999999994</c:v>
                </c:pt>
                <c:pt idx="394">
                  <c:v>8.4797519999999995</c:v>
                </c:pt>
                <c:pt idx="395">
                  <c:v>8.4506340000000009</c:v>
                </c:pt>
                <c:pt idx="396">
                  <c:v>8.4129090000000009</c:v>
                </c:pt>
                <c:pt idx="397">
                  <c:v>8.3668870000000002</c:v>
                </c:pt>
                <c:pt idx="398">
                  <c:v>8.312913</c:v>
                </c:pt>
                <c:pt idx="399">
                  <c:v>8.2513670000000001</c:v>
                </c:pt>
                <c:pt idx="400">
                  <c:v>8.1827249999999996</c:v>
                </c:pt>
                <c:pt idx="401">
                  <c:v>8.1073629999999994</c:v>
                </c:pt>
                <c:pt idx="402">
                  <c:v>8.0257389999999997</c:v>
                </c:pt>
                <c:pt idx="403">
                  <c:v>7.9383350000000004</c:v>
                </c:pt>
                <c:pt idx="404">
                  <c:v>7.8456520000000003</c:v>
                </c:pt>
                <c:pt idx="405">
                  <c:v>7.7482100000000003</c:v>
                </c:pt>
                <c:pt idx="406">
                  <c:v>7.6465439999999996</c:v>
                </c:pt>
                <c:pt idx="407">
                  <c:v>7.5411989999999998</c:v>
                </c:pt>
                <c:pt idx="408">
                  <c:v>7.4327350000000001</c:v>
                </c:pt>
                <c:pt idx="409">
                  <c:v>7.3217809999999997</c:v>
                </c:pt>
                <c:pt idx="410">
                  <c:v>7.2088950000000001</c:v>
                </c:pt>
                <c:pt idx="411">
                  <c:v>7.0947170000000002</c:v>
                </c:pt>
                <c:pt idx="412">
                  <c:v>6.9797039999999999</c:v>
                </c:pt>
                <c:pt idx="413">
                  <c:v>6.86442</c:v>
                </c:pt>
                <c:pt idx="414">
                  <c:v>6.7494269999999998</c:v>
                </c:pt>
                <c:pt idx="415">
                  <c:v>6.6352739999999999</c:v>
                </c:pt>
                <c:pt idx="416">
                  <c:v>6.5225039999999996</c:v>
                </c:pt>
                <c:pt idx="417">
                  <c:v>6.4114449999999996</c:v>
                </c:pt>
                <c:pt idx="418">
                  <c:v>6.3027860000000002</c:v>
                </c:pt>
                <c:pt idx="419">
                  <c:v>6.1971230000000004</c:v>
                </c:pt>
                <c:pt idx="420">
                  <c:v>6.0948310000000001</c:v>
                </c:pt>
                <c:pt idx="421">
                  <c:v>5.9963660000000001</c:v>
                </c:pt>
                <c:pt idx="422">
                  <c:v>5.9021590000000002</c:v>
                </c:pt>
                <c:pt idx="423">
                  <c:v>5.8126150000000001</c:v>
                </c:pt>
                <c:pt idx="424">
                  <c:v>5.7281139999999997</c:v>
                </c:pt>
                <c:pt idx="425">
                  <c:v>5.6490049999999998</c:v>
                </c:pt>
                <c:pt idx="426">
                  <c:v>5.5756079999999999</c:v>
                </c:pt>
                <c:pt idx="427">
                  <c:v>5.5082129999999996</c:v>
                </c:pt>
                <c:pt idx="428">
                  <c:v>5.4471270000000001</c:v>
                </c:pt>
                <c:pt idx="429">
                  <c:v>5.3925409999999996</c:v>
                </c:pt>
                <c:pt idx="430">
                  <c:v>5.3446179999999996</c:v>
                </c:pt>
                <c:pt idx="431">
                  <c:v>5.3035759999999996</c:v>
                </c:pt>
                <c:pt idx="432">
                  <c:v>5.269469</c:v>
                </c:pt>
                <c:pt idx="433">
                  <c:v>5.2423869999999999</c:v>
                </c:pt>
                <c:pt idx="434">
                  <c:v>5.2223839999999999</c:v>
                </c:pt>
                <c:pt idx="435">
                  <c:v>5.2094820000000004</c:v>
                </c:pt>
                <c:pt idx="436">
                  <c:v>5.2036720000000001</c:v>
                </c:pt>
                <c:pt idx="437">
                  <c:v>5.2049200000000004</c:v>
                </c:pt>
                <c:pt idx="438">
                  <c:v>5.2131720000000001</c:v>
                </c:pt>
                <c:pt idx="439">
                  <c:v>5.2282799999999998</c:v>
                </c:pt>
                <c:pt idx="440">
                  <c:v>5.2501129999999998</c:v>
                </c:pt>
                <c:pt idx="441">
                  <c:v>5.2785149999999996</c:v>
                </c:pt>
                <c:pt idx="442">
                  <c:v>5.3133030000000003</c:v>
                </c:pt>
                <c:pt idx="443">
                  <c:v>5.3542719999999999</c:v>
                </c:pt>
                <c:pt idx="444">
                  <c:v>5.4011930000000001</c:v>
                </c:pt>
                <c:pt idx="445">
                  <c:v>5.4538159999999998</c:v>
                </c:pt>
                <c:pt idx="446">
                  <c:v>5.5118749999999999</c:v>
                </c:pt>
                <c:pt idx="447">
                  <c:v>5.5750859999999998</c:v>
                </c:pt>
                <c:pt idx="448">
                  <c:v>5.6431480000000001</c:v>
                </c:pt>
                <c:pt idx="449">
                  <c:v>5.7157489999999997</c:v>
                </c:pt>
                <c:pt idx="450">
                  <c:v>5.7925649999999997</c:v>
                </c:pt>
                <c:pt idx="451">
                  <c:v>5.8732540000000002</c:v>
                </c:pt>
                <c:pt idx="452">
                  <c:v>5.9574780000000001</c:v>
                </c:pt>
                <c:pt idx="453">
                  <c:v>6.0448899999999997</c:v>
                </c:pt>
                <c:pt idx="454">
                  <c:v>6.1351380000000004</c:v>
                </c:pt>
                <c:pt idx="455">
                  <c:v>6.2278669999999998</c:v>
                </c:pt>
                <c:pt idx="456">
                  <c:v>6.3227229999999999</c:v>
                </c:pt>
                <c:pt idx="457">
                  <c:v>6.4193499999999997</c:v>
                </c:pt>
                <c:pt idx="458">
                  <c:v>6.5174120000000002</c:v>
                </c:pt>
                <c:pt idx="459">
                  <c:v>6.616574</c:v>
                </c:pt>
                <c:pt idx="460">
                  <c:v>6.7164979999999996</c:v>
                </c:pt>
                <c:pt idx="461">
                  <c:v>6.8167689999999999</c:v>
                </c:pt>
                <c:pt idx="462">
                  <c:v>6.917014</c:v>
                </c:pt>
                <c:pt idx="463">
                  <c:v>7.0169920000000001</c:v>
                </c:pt>
                <c:pt idx="464">
                  <c:v>7.1163860000000003</c:v>
                </c:pt>
                <c:pt idx="465">
                  <c:v>7.2148880000000002</c:v>
                </c:pt>
                <c:pt idx="466">
                  <c:v>7.3122020000000001</c:v>
                </c:pt>
                <c:pt idx="467">
                  <c:v>7.4080399999999997</c:v>
                </c:pt>
                <c:pt idx="468">
                  <c:v>7.5021269999999998</c:v>
                </c:pt>
                <c:pt idx="469">
                  <c:v>7.5941999999999998</c:v>
                </c:pt>
                <c:pt idx="470">
                  <c:v>7.6840089999999996</c:v>
                </c:pt>
                <c:pt idx="471">
                  <c:v>7.7712830000000004</c:v>
                </c:pt>
                <c:pt idx="472">
                  <c:v>7.8558300000000001</c:v>
                </c:pt>
                <c:pt idx="473">
                  <c:v>7.9374380000000002</c:v>
                </c:pt>
                <c:pt idx="474">
                  <c:v>8.0159099999999999</c:v>
                </c:pt>
                <c:pt idx="475">
                  <c:v>8.0910620000000009</c:v>
                </c:pt>
                <c:pt idx="476">
                  <c:v>8.1627229999999997</c:v>
                </c:pt>
                <c:pt idx="477">
                  <c:v>8.2307360000000003</c:v>
                </c:pt>
                <c:pt idx="478">
                  <c:v>8.2949590000000004</c:v>
                </c:pt>
                <c:pt idx="479">
                  <c:v>8.3552619999999997</c:v>
                </c:pt>
                <c:pt idx="480">
                  <c:v>8.4115289999999998</c:v>
                </c:pt>
                <c:pt idx="481">
                  <c:v>8.4636589999999998</c:v>
                </c:pt>
                <c:pt idx="482">
                  <c:v>8.5115619999999996</c:v>
                </c:pt>
                <c:pt idx="483">
                  <c:v>8.5551639999999995</c:v>
                </c:pt>
                <c:pt idx="484">
                  <c:v>8.5944020000000005</c:v>
                </c:pt>
                <c:pt idx="485">
                  <c:v>8.6291919999999998</c:v>
                </c:pt>
                <c:pt idx="486">
                  <c:v>8.6595250000000004</c:v>
                </c:pt>
                <c:pt idx="487">
                  <c:v>8.6853979999999993</c:v>
                </c:pt>
                <c:pt idx="488">
                  <c:v>8.7067969999999999</c:v>
                </c:pt>
                <c:pt idx="489">
                  <c:v>8.7237229999999997</c:v>
                </c:pt>
                <c:pt idx="490">
                  <c:v>8.7361850000000008</c:v>
                </c:pt>
                <c:pt idx="491">
                  <c:v>8.7442049999999991</c:v>
                </c:pt>
                <c:pt idx="492">
                  <c:v>8.7478189999999998</c:v>
                </c:pt>
                <c:pt idx="493">
                  <c:v>8.7470689999999998</c:v>
                </c:pt>
                <c:pt idx="494">
                  <c:v>8.7420069999999992</c:v>
                </c:pt>
                <c:pt idx="495">
                  <c:v>8.7326949999999997</c:v>
                </c:pt>
                <c:pt idx="496">
                  <c:v>8.7192039999999995</c:v>
                </c:pt>
                <c:pt idx="497">
                  <c:v>8.7016139999999993</c:v>
                </c:pt>
                <c:pt idx="498">
                  <c:v>8.6800139999999999</c:v>
                </c:pt>
                <c:pt idx="499">
                  <c:v>8.6544989999999995</c:v>
                </c:pt>
                <c:pt idx="500">
                  <c:v>8.6251739999999995</c:v>
                </c:pt>
                <c:pt idx="501">
                  <c:v>8.5921520000000005</c:v>
                </c:pt>
                <c:pt idx="502">
                  <c:v>8.5555500000000002</c:v>
                </c:pt>
                <c:pt idx="503">
                  <c:v>8.5155019999999997</c:v>
                </c:pt>
                <c:pt idx="504">
                  <c:v>8.4721630000000001</c:v>
                </c:pt>
                <c:pt idx="505">
                  <c:v>8.4256309999999992</c:v>
                </c:pt>
                <c:pt idx="506">
                  <c:v>8.3760490000000001</c:v>
                </c:pt>
                <c:pt idx="507">
                  <c:v>8.3235650000000003</c:v>
                </c:pt>
                <c:pt idx="508">
                  <c:v>8.2683309999999999</c:v>
                </c:pt>
                <c:pt idx="509">
                  <c:v>8.2106139999999996</c:v>
                </c:pt>
                <c:pt idx="510">
                  <c:v>8.1504940000000001</c:v>
                </c:pt>
                <c:pt idx="511">
                  <c:v>8.0881360000000004</c:v>
                </c:pt>
                <c:pt idx="512">
                  <c:v>8.0236889999999992</c:v>
                </c:pt>
                <c:pt idx="513">
                  <c:v>7.9573229999999997</c:v>
                </c:pt>
                <c:pt idx="514">
                  <c:v>7.8892090000000001</c:v>
                </c:pt>
                <c:pt idx="515">
                  <c:v>7.8195189999999997</c:v>
                </c:pt>
                <c:pt idx="516">
                  <c:v>7.7484279999999996</c:v>
                </c:pt>
                <c:pt idx="517">
                  <c:v>7.6761100000000004</c:v>
                </c:pt>
                <c:pt idx="518">
                  <c:v>7.6027440000000004</c:v>
                </c:pt>
                <c:pt idx="519">
                  <c:v>7.5285060000000001</c:v>
                </c:pt>
                <c:pt idx="520">
                  <c:v>7.4535729999999996</c:v>
                </c:pt>
                <c:pt idx="521">
                  <c:v>7.3781230000000004</c:v>
                </c:pt>
                <c:pt idx="522">
                  <c:v>7.3023309999999997</c:v>
                </c:pt>
                <c:pt idx="523">
                  <c:v>7.2263719999999996</c:v>
                </c:pt>
                <c:pt idx="524">
                  <c:v>7.1504190000000003</c:v>
                </c:pt>
                <c:pt idx="525">
                  <c:v>7.0746450000000003</c:v>
                </c:pt>
                <c:pt idx="526">
                  <c:v>6.9992169999999998</c:v>
                </c:pt>
                <c:pt idx="527">
                  <c:v>6.9242739999999996</c:v>
                </c:pt>
                <c:pt idx="528">
                  <c:v>6.8499930000000004</c:v>
                </c:pt>
                <c:pt idx="529">
                  <c:v>6.7765449999999996</c:v>
                </c:pt>
                <c:pt idx="530">
                  <c:v>6.7040860000000002</c:v>
                </c:pt>
                <c:pt idx="531">
                  <c:v>6.6328259999999997</c:v>
                </c:pt>
                <c:pt idx="532">
                  <c:v>6.5628710000000003</c:v>
                </c:pt>
                <c:pt idx="533">
                  <c:v>6.49451</c:v>
                </c:pt>
                <c:pt idx="534">
                  <c:v>6.4277220000000002</c:v>
                </c:pt>
                <c:pt idx="535">
                  <c:v>6.362641</c:v>
                </c:pt>
                <c:pt idx="536">
                  <c:v>6.2993949999999996</c:v>
                </c:pt>
                <c:pt idx="537">
                  <c:v>6.2381080000000004</c:v>
                </c:pt>
                <c:pt idx="538">
                  <c:v>6.1788959999999999</c:v>
                </c:pt>
                <c:pt idx="539">
                  <c:v>6.1218719999999998</c:v>
                </c:pt>
                <c:pt idx="540">
                  <c:v>6.0671410000000003</c:v>
                </c:pt>
                <c:pt idx="541">
                  <c:v>6.0148029999999997</c:v>
                </c:pt>
                <c:pt idx="542">
                  <c:v>5.96495</c:v>
                </c:pt>
                <c:pt idx="543">
                  <c:v>5.9176690000000001</c:v>
                </c:pt>
                <c:pt idx="544">
                  <c:v>5.8730399999999996</c:v>
                </c:pt>
                <c:pt idx="545">
                  <c:v>5.8311359999999999</c:v>
                </c:pt>
                <c:pt idx="546">
                  <c:v>5.7920249999999998</c:v>
                </c:pt>
                <c:pt idx="547">
                  <c:v>5.7557660000000004</c:v>
                </c:pt>
                <c:pt idx="548">
                  <c:v>5.7224130000000004</c:v>
                </c:pt>
                <c:pt idx="549">
                  <c:v>5.6920109999999999</c:v>
                </c:pt>
                <c:pt idx="550">
                  <c:v>5.6645989999999999</c:v>
                </c:pt>
                <c:pt idx="551">
                  <c:v>5.6402260000000002</c:v>
                </c:pt>
                <c:pt idx="552">
                  <c:v>5.6189</c:v>
                </c:pt>
                <c:pt idx="553">
                  <c:v>5.6006429999999998</c:v>
                </c:pt>
                <c:pt idx="554">
                  <c:v>5.5854660000000003</c:v>
                </c:pt>
                <c:pt idx="555">
                  <c:v>5.5733759999999997</c:v>
                </c:pt>
                <c:pt idx="556">
                  <c:v>5.5643950000000002</c:v>
                </c:pt>
                <c:pt idx="557">
                  <c:v>5.558541</c:v>
                </c:pt>
                <c:pt idx="558">
                  <c:v>5.5557429999999997</c:v>
                </c:pt>
                <c:pt idx="559">
                  <c:v>5.5559820000000002</c:v>
                </c:pt>
                <c:pt idx="560">
                  <c:v>5.5592329999999999</c:v>
                </c:pt>
                <c:pt idx="561">
                  <c:v>5.5654659999999998</c:v>
                </c:pt>
                <c:pt idx="562">
                  <c:v>5.5746440000000002</c:v>
                </c:pt>
                <c:pt idx="563">
                  <c:v>5.5867259999999996</c:v>
                </c:pt>
                <c:pt idx="564">
                  <c:v>5.6016649999999997</c:v>
                </c:pt>
                <c:pt idx="565">
                  <c:v>5.6194100000000002</c:v>
                </c:pt>
                <c:pt idx="566">
                  <c:v>5.6399059999999999</c:v>
                </c:pt>
                <c:pt idx="567">
                  <c:v>5.6630909999999997</c:v>
                </c:pt>
                <c:pt idx="568">
                  <c:v>5.6889000000000003</c:v>
                </c:pt>
                <c:pt idx="569">
                  <c:v>5.7172650000000003</c:v>
                </c:pt>
                <c:pt idx="570">
                  <c:v>5.7481140000000002</c:v>
                </c:pt>
                <c:pt idx="571">
                  <c:v>5.781377</c:v>
                </c:pt>
                <c:pt idx="572">
                  <c:v>5.816967</c:v>
                </c:pt>
                <c:pt idx="573">
                  <c:v>5.8548</c:v>
                </c:pt>
                <c:pt idx="574">
                  <c:v>5.8947909999999997</c:v>
                </c:pt>
                <c:pt idx="575">
                  <c:v>5.9368540000000003</c:v>
                </c:pt>
                <c:pt idx="576">
                  <c:v>5.9808969999999997</c:v>
                </c:pt>
                <c:pt idx="577">
                  <c:v>6.0268189999999997</c:v>
                </c:pt>
                <c:pt idx="578">
                  <c:v>6.0745319999999996</c:v>
                </c:pt>
                <c:pt idx="579">
                  <c:v>6.1239520000000001</c:v>
                </c:pt>
                <c:pt idx="580">
                  <c:v>6.1749640000000001</c:v>
                </c:pt>
                <c:pt idx="581">
                  <c:v>6.227468</c:v>
                </c:pt>
                <c:pt idx="582">
                  <c:v>6.2813790000000003</c:v>
                </c:pt>
                <c:pt idx="583">
                  <c:v>6.3365980000000004</c:v>
                </c:pt>
                <c:pt idx="584">
                  <c:v>6.3930239999999996</c:v>
                </c:pt>
                <c:pt idx="585">
                  <c:v>6.4505590000000002</c:v>
                </c:pt>
                <c:pt idx="586">
                  <c:v>6.5091010000000002</c:v>
                </c:pt>
                <c:pt idx="587">
                  <c:v>6.5685510000000003</c:v>
                </c:pt>
                <c:pt idx="588">
                  <c:v>6.6288080000000003</c:v>
                </c:pt>
                <c:pt idx="589">
                  <c:v>6.6897739999999999</c:v>
                </c:pt>
                <c:pt idx="590">
                  <c:v>6.7513490000000003</c:v>
                </c:pt>
                <c:pt idx="591">
                  <c:v>6.8134309999999996</c:v>
                </c:pt>
                <c:pt idx="592">
                  <c:v>6.8759259999999998</c:v>
                </c:pt>
                <c:pt idx="593">
                  <c:v>6.938739</c:v>
                </c:pt>
                <c:pt idx="594">
                  <c:v>7.0017740000000002</c:v>
                </c:pt>
                <c:pt idx="595">
                  <c:v>7.0649379999999997</c:v>
                </c:pt>
                <c:pt idx="596">
                  <c:v>7.1281400000000001</c:v>
                </c:pt>
                <c:pt idx="597">
                  <c:v>7.191287</c:v>
                </c:pt>
                <c:pt idx="598">
                  <c:v>7.2542929999999997</c:v>
                </c:pt>
                <c:pt idx="599">
                  <c:v>7.3170679999999999</c:v>
                </c:pt>
                <c:pt idx="600">
                  <c:v>7.3795299999999999</c:v>
                </c:pt>
                <c:pt idx="601">
                  <c:v>7.4415930000000001</c:v>
                </c:pt>
                <c:pt idx="602">
                  <c:v>7.503177</c:v>
                </c:pt>
                <c:pt idx="603">
                  <c:v>7.564203</c:v>
                </c:pt>
                <c:pt idx="604">
                  <c:v>7.6245450000000003</c:v>
                </c:pt>
                <c:pt idx="605">
                  <c:v>7.684158</c:v>
                </c:pt>
                <c:pt idx="606">
                  <c:v>7.7429899999999998</c:v>
                </c:pt>
                <c:pt idx="607">
                  <c:v>7.8009709999999997</c:v>
                </c:pt>
                <c:pt idx="608">
                  <c:v>7.8580329999999998</c:v>
                </c:pt>
                <c:pt idx="609">
                  <c:v>7.9141120000000003</c:v>
                </c:pt>
                <c:pt idx="610">
                  <c:v>7.9691450000000001</c:v>
                </c:pt>
                <c:pt idx="611">
                  <c:v>8.0230599999999992</c:v>
                </c:pt>
                <c:pt idx="612">
                  <c:v>8.0758109999999999</c:v>
                </c:pt>
                <c:pt idx="613">
                  <c:v>8.1273440000000008</c:v>
                </c:pt>
                <c:pt idx="614">
                  <c:v>8.1776070000000001</c:v>
                </c:pt>
                <c:pt idx="615">
                  <c:v>8.2265499999999996</c:v>
                </c:pt>
                <c:pt idx="616">
                  <c:v>8.2741260000000008</c:v>
                </c:pt>
                <c:pt idx="617">
                  <c:v>8.3202879999999997</c:v>
                </c:pt>
                <c:pt idx="618">
                  <c:v>8.3649959999999997</c:v>
                </c:pt>
                <c:pt idx="619">
                  <c:v>8.4082100000000004</c:v>
                </c:pt>
                <c:pt idx="620">
                  <c:v>8.4498909999999992</c:v>
                </c:pt>
                <c:pt idx="621">
                  <c:v>8.490005</c:v>
                </c:pt>
                <c:pt idx="622">
                  <c:v>8.5285200000000003</c:v>
                </c:pt>
                <c:pt idx="623">
                  <c:v>8.5654050000000002</c:v>
                </c:pt>
                <c:pt idx="624">
                  <c:v>8.6006339999999994</c:v>
                </c:pt>
                <c:pt idx="625">
                  <c:v>8.6341800000000006</c:v>
                </c:pt>
                <c:pt idx="626">
                  <c:v>8.6660210000000006</c:v>
                </c:pt>
                <c:pt idx="627">
                  <c:v>8.6961370000000002</c:v>
                </c:pt>
                <c:pt idx="628">
                  <c:v>8.7244770000000003</c:v>
                </c:pt>
                <c:pt idx="629">
                  <c:v>8.7510600000000007</c:v>
                </c:pt>
                <c:pt idx="630">
                  <c:v>8.7758730000000007</c:v>
                </c:pt>
                <c:pt idx="631">
                  <c:v>8.7989049999999995</c:v>
                </c:pt>
                <c:pt idx="632">
                  <c:v>8.8201470000000004</c:v>
                </c:pt>
                <c:pt idx="633">
                  <c:v>8.8395930000000007</c:v>
                </c:pt>
                <c:pt idx="634">
                  <c:v>8.8572380000000006</c:v>
                </c:pt>
                <c:pt idx="635">
                  <c:v>8.8730779999999996</c:v>
                </c:pt>
                <c:pt idx="636">
                  <c:v>8.8871129999999994</c:v>
                </c:pt>
                <c:pt idx="637">
                  <c:v>8.899343</c:v>
                </c:pt>
                <c:pt idx="638">
                  <c:v>8.9097720000000002</c:v>
                </c:pt>
                <c:pt idx="639">
                  <c:v>8.9184789999999996</c:v>
                </c:pt>
                <c:pt idx="640">
                  <c:v>8.9254099999999994</c:v>
                </c:pt>
                <c:pt idx="641">
                  <c:v>8.9305579999999996</c:v>
                </c:pt>
                <c:pt idx="642">
                  <c:v>8.9339320000000004</c:v>
                </c:pt>
                <c:pt idx="643">
                  <c:v>8.9355429999999991</c:v>
                </c:pt>
                <c:pt idx="644">
                  <c:v>8.9354060000000004</c:v>
                </c:pt>
                <c:pt idx="645">
                  <c:v>8.9335339999999999</c:v>
                </c:pt>
                <c:pt idx="646">
                  <c:v>8.929945</c:v>
                </c:pt>
                <c:pt idx="647">
                  <c:v>8.9246560000000006</c:v>
                </c:pt>
                <c:pt idx="648">
                  <c:v>8.9176859999999998</c:v>
                </c:pt>
                <c:pt idx="649">
                  <c:v>8.9090579999999999</c:v>
                </c:pt>
                <c:pt idx="650">
                  <c:v>8.8987920000000003</c:v>
                </c:pt>
                <c:pt idx="651">
                  <c:v>8.8869209999999992</c:v>
                </c:pt>
                <c:pt idx="652">
                  <c:v>8.8734819999999992</c:v>
                </c:pt>
                <c:pt idx="653">
                  <c:v>8.8584859999999992</c:v>
                </c:pt>
                <c:pt idx="654">
                  <c:v>8.8419609999999995</c:v>
                </c:pt>
                <c:pt idx="655">
                  <c:v>8.8239350000000005</c:v>
                </c:pt>
                <c:pt idx="656">
                  <c:v>8.8044379999999993</c:v>
                </c:pt>
                <c:pt idx="657">
                  <c:v>8.7835000000000001</c:v>
                </c:pt>
                <c:pt idx="658">
                  <c:v>8.7611550000000005</c:v>
                </c:pt>
                <c:pt idx="659">
                  <c:v>8.7374329999999993</c:v>
                </c:pt>
                <c:pt idx="660">
                  <c:v>8.7123690000000007</c:v>
                </c:pt>
                <c:pt idx="661">
                  <c:v>8.6859979999999997</c:v>
                </c:pt>
                <c:pt idx="662">
                  <c:v>8.6583550000000002</c:v>
                </c:pt>
                <c:pt idx="663">
                  <c:v>8.6294769999999996</c:v>
                </c:pt>
                <c:pt idx="664">
                  <c:v>8.599399</c:v>
                </c:pt>
                <c:pt idx="665">
                  <c:v>8.5681600000000007</c:v>
                </c:pt>
                <c:pt idx="666">
                  <c:v>8.5357990000000008</c:v>
                </c:pt>
                <c:pt idx="667">
                  <c:v>8.5023540000000004</c:v>
                </c:pt>
                <c:pt idx="668">
                  <c:v>8.4678649999999998</c:v>
                </c:pt>
                <c:pt idx="669">
                  <c:v>8.4323730000000001</c:v>
                </c:pt>
                <c:pt idx="670">
                  <c:v>8.3959170000000007</c:v>
                </c:pt>
                <c:pt idx="671">
                  <c:v>8.3585440000000002</c:v>
                </c:pt>
                <c:pt idx="672">
                  <c:v>8.3202909999999992</c:v>
                </c:pt>
                <c:pt idx="673">
                  <c:v>8.2812000000000001</c:v>
                </c:pt>
                <c:pt idx="674">
                  <c:v>8.2413129999999999</c:v>
                </c:pt>
                <c:pt idx="675">
                  <c:v>8.2006960000000007</c:v>
                </c:pt>
                <c:pt idx="676">
                  <c:v>8.1594060000000006</c:v>
                </c:pt>
                <c:pt idx="677">
                  <c:v>8.1174510000000009</c:v>
                </c:pt>
                <c:pt idx="678">
                  <c:v>8.0748750000000005</c:v>
                </c:pt>
                <c:pt idx="679">
                  <c:v>8.0317209999999992</c:v>
                </c:pt>
                <c:pt idx="680">
                  <c:v>7.9880310000000003</c:v>
                </c:pt>
                <c:pt idx="681">
                  <c:v>7.9438500000000003</c:v>
                </c:pt>
                <c:pt idx="682">
                  <c:v>7.8992209999999998</c:v>
                </c:pt>
                <c:pt idx="683">
                  <c:v>7.8541869999999996</c:v>
                </c:pt>
                <c:pt idx="684">
                  <c:v>7.8087920000000004</c:v>
                </c:pt>
                <c:pt idx="685">
                  <c:v>7.7630790000000003</c:v>
                </c:pt>
                <c:pt idx="686">
                  <c:v>7.7170899999999998</c:v>
                </c:pt>
                <c:pt idx="687">
                  <c:v>7.6708699999999999</c:v>
                </c:pt>
                <c:pt idx="688">
                  <c:v>7.6244610000000002</c:v>
                </c:pt>
                <c:pt idx="689">
                  <c:v>7.5779050000000003</c:v>
                </c:pt>
                <c:pt idx="690">
                  <c:v>7.5312450000000002</c:v>
                </c:pt>
                <c:pt idx="691">
                  <c:v>7.4845439999999996</c:v>
                </c:pt>
                <c:pt idx="692">
                  <c:v>7.4378219999999997</c:v>
                </c:pt>
                <c:pt idx="693">
                  <c:v>7.3911220000000002</c:v>
                </c:pt>
                <c:pt idx="694">
                  <c:v>7.3444830000000003</c:v>
                </c:pt>
                <c:pt idx="695">
                  <c:v>7.2979469999999997</c:v>
                </c:pt>
                <c:pt idx="696">
                  <c:v>7.2515530000000004</c:v>
                </c:pt>
                <c:pt idx="697">
                  <c:v>7.2053399999999996</c:v>
                </c:pt>
                <c:pt idx="698">
                  <c:v>7.1593479999999996</c:v>
                </c:pt>
                <c:pt idx="699">
                  <c:v>7.113696</c:v>
                </c:pt>
                <c:pt idx="700">
                  <c:v>7.0683949999999998</c:v>
                </c:pt>
                <c:pt idx="701">
                  <c:v>7.0234290000000001</c:v>
                </c:pt>
                <c:pt idx="702">
                  <c:v>6.978834</c:v>
                </c:pt>
                <c:pt idx="703">
                  <c:v>6.9346449999999997</c:v>
                </c:pt>
                <c:pt idx="704">
                  <c:v>6.890898</c:v>
                </c:pt>
                <c:pt idx="705">
                  <c:v>6.8476270000000001</c:v>
                </c:pt>
                <c:pt idx="706">
                  <c:v>6.8048650000000004</c:v>
                </c:pt>
                <c:pt idx="707">
                  <c:v>6.762645</c:v>
                </c:pt>
                <c:pt idx="708">
                  <c:v>6.7209989999999999</c:v>
                </c:pt>
                <c:pt idx="709">
                  <c:v>6.6799590000000002</c:v>
                </c:pt>
                <c:pt idx="710">
                  <c:v>6.6395540000000004</c:v>
                </c:pt>
                <c:pt idx="711">
                  <c:v>6.5998150000000004</c:v>
                </c:pt>
                <c:pt idx="712">
                  <c:v>6.5607709999999999</c:v>
                </c:pt>
                <c:pt idx="713">
                  <c:v>6.5224479999999998</c:v>
                </c:pt>
                <c:pt idx="714">
                  <c:v>6.4848749999999997</c:v>
                </c:pt>
                <c:pt idx="715">
                  <c:v>6.4480769999999996</c:v>
                </c:pt>
                <c:pt idx="716">
                  <c:v>6.4120799999999996</c:v>
                </c:pt>
                <c:pt idx="717">
                  <c:v>6.3769070000000001</c:v>
                </c:pt>
                <c:pt idx="718">
                  <c:v>6.3425840000000004</c:v>
                </c:pt>
                <c:pt idx="719">
                  <c:v>6.3091309999999998</c:v>
                </c:pt>
                <c:pt idx="720">
                  <c:v>6.2765700000000004</c:v>
                </c:pt>
                <c:pt idx="721">
                  <c:v>6.244923</c:v>
                </c:pt>
                <c:pt idx="722">
                  <c:v>6.2142080000000002</c:v>
                </c:pt>
                <c:pt idx="723">
                  <c:v>6.18438</c:v>
                </c:pt>
                <c:pt idx="724">
                  <c:v>6.1555109999999997</c:v>
                </c:pt>
                <c:pt idx="725">
                  <c:v>6.1276270000000004</c:v>
                </c:pt>
                <c:pt idx="726">
                  <c:v>6.1007429999999996</c:v>
                </c:pt>
                <c:pt idx="727">
                  <c:v>6.0748749999999996</c:v>
                </c:pt>
                <c:pt idx="728">
                  <c:v>6.0500369999999997</c:v>
                </c:pt>
                <c:pt idx="729">
                  <c:v>6.0262409999999997</c:v>
                </c:pt>
                <c:pt idx="730">
                  <c:v>6.0034999999999998</c:v>
                </c:pt>
                <c:pt idx="731">
                  <c:v>5.9818319999999998</c:v>
                </c:pt>
                <c:pt idx="732">
                  <c:v>5.961239</c:v>
                </c:pt>
                <c:pt idx="733">
                  <c:v>5.9417309999999999</c:v>
                </c:pt>
                <c:pt idx="734">
                  <c:v>5.9233169999999999</c:v>
                </c:pt>
                <c:pt idx="735">
                  <c:v>5.9060030000000001</c:v>
                </c:pt>
                <c:pt idx="736">
                  <c:v>5.8897950000000003</c:v>
                </c:pt>
                <c:pt idx="737">
                  <c:v>5.8746989999999997</c:v>
                </c:pt>
                <c:pt idx="738">
                  <c:v>5.8607199999999997</c:v>
                </c:pt>
                <c:pt idx="739">
                  <c:v>5.847861</c:v>
                </c:pt>
                <c:pt idx="740">
                  <c:v>5.8361239999999999</c:v>
                </c:pt>
                <c:pt idx="741">
                  <c:v>5.8255109999999997</c:v>
                </c:pt>
                <c:pt idx="742">
                  <c:v>5.8160230000000004</c:v>
                </c:pt>
                <c:pt idx="743">
                  <c:v>5.8076600000000003</c:v>
                </c:pt>
                <c:pt idx="744">
                  <c:v>5.800421</c:v>
                </c:pt>
                <c:pt idx="745">
                  <c:v>5.7943030000000002</c:v>
                </c:pt>
                <c:pt idx="746">
                  <c:v>5.7893049999999997</c:v>
                </c:pt>
                <c:pt idx="747">
                  <c:v>5.7854229999999998</c:v>
                </c:pt>
                <c:pt idx="748">
                  <c:v>5.7826519999999997</c:v>
                </c:pt>
                <c:pt idx="749">
                  <c:v>5.7809869999999997</c:v>
                </c:pt>
                <c:pt idx="750">
                  <c:v>5.7804229999999999</c:v>
                </c:pt>
                <c:pt idx="751">
                  <c:v>5.7809609999999996</c:v>
                </c:pt>
                <c:pt idx="752">
                  <c:v>5.7825860000000002</c:v>
                </c:pt>
                <c:pt idx="753">
                  <c:v>5.7852880000000004</c:v>
                </c:pt>
                <c:pt idx="754">
                  <c:v>5.789059</c:v>
                </c:pt>
                <c:pt idx="755">
                  <c:v>5.7938900000000002</c:v>
                </c:pt>
                <c:pt idx="756">
                  <c:v>5.7997690000000004</c:v>
                </c:pt>
                <c:pt idx="757">
                  <c:v>5.8066870000000002</c:v>
                </c:pt>
                <c:pt idx="758">
                  <c:v>5.8146300000000002</c:v>
                </c:pt>
                <c:pt idx="759">
                  <c:v>5.8235890000000001</c:v>
                </c:pt>
                <c:pt idx="760">
                  <c:v>5.8335489999999997</c:v>
                </c:pt>
                <c:pt idx="761">
                  <c:v>5.8444969999999996</c:v>
                </c:pt>
                <c:pt idx="762">
                  <c:v>5.85642</c:v>
                </c:pt>
                <c:pt idx="763">
                  <c:v>5.8693030000000004</c:v>
                </c:pt>
                <c:pt idx="764">
                  <c:v>5.8831319999999998</c:v>
                </c:pt>
                <c:pt idx="765">
                  <c:v>5.8978890000000002</c:v>
                </c:pt>
                <c:pt idx="766">
                  <c:v>5.9135609999999996</c:v>
                </c:pt>
                <c:pt idx="767">
                  <c:v>5.9301300000000001</c:v>
                </c:pt>
                <c:pt idx="768">
                  <c:v>5.9475800000000003</c:v>
                </c:pt>
                <c:pt idx="769">
                  <c:v>5.9658930000000003</c:v>
                </c:pt>
                <c:pt idx="770">
                  <c:v>5.9850529999999997</c:v>
                </c:pt>
                <c:pt idx="771">
                  <c:v>6.0050509999999999</c:v>
                </c:pt>
                <c:pt idx="772">
                  <c:v>6.0258760000000002</c:v>
                </c:pt>
                <c:pt idx="773">
                  <c:v>6.047485</c:v>
                </c:pt>
                <c:pt idx="774">
                  <c:v>6.0698600000000003</c:v>
                </c:pt>
                <c:pt idx="775">
                  <c:v>6.0929820000000001</c:v>
                </c:pt>
                <c:pt idx="776">
                  <c:v>6.1168310000000004</c:v>
                </c:pt>
                <c:pt idx="777">
                  <c:v>6.1413880000000001</c:v>
                </c:pt>
                <c:pt idx="778">
                  <c:v>6.1666319999999999</c:v>
                </c:pt>
                <c:pt idx="779">
                  <c:v>6.1925439999999998</c:v>
                </c:pt>
                <c:pt idx="780">
                  <c:v>6.2191029999999996</c:v>
                </c:pt>
                <c:pt idx="781">
                  <c:v>6.246289</c:v>
                </c:pt>
                <c:pt idx="782">
                  <c:v>6.2740809999999998</c:v>
                </c:pt>
                <c:pt idx="783">
                  <c:v>6.3024579999999997</c:v>
                </c:pt>
                <c:pt idx="784">
                  <c:v>6.3314000000000004</c:v>
                </c:pt>
                <c:pt idx="785">
                  <c:v>6.3608859999999998</c:v>
                </c:pt>
                <c:pt idx="786">
                  <c:v>6.3908940000000003</c:v>
                </c:pt>
                <c:pt idx="787">
                  <c:v>6.4214039999999999</c:v>
                </c:pt>
                <c:pt idx="788">
                  <c:v>6.452394</c:v>
                </c:pt>
                <c:pt idx="789">
                  <c:v>6.4838430000000002</c:v>
                </c:pt>
                <c:pt idx="790">
                  <c:v>6.5157299999999996</c:v>
                </c:pt>
                <c:pt idx="791">
                  <c:v>6.5480340000000004</c:v>
                </c:pt>
                <c:pt idx="792">
                  <c:v>6.5807330000000004</c:v>
                </c:pt>
                <c:pt idx="793">
                  <c:v>6.6138060000000003</c:v>
                </c:pt>
                <c:pt idx="794">
                  <c:v>6.6472319999999998</c:v>
                </c:pt>
                <c:pt idx="795">
                  <c:v>6.6809890000000003</c:v>
                </c:pt>
                <c:pt idx="796">
                  <c:v>6.7150559999999997</c:v>
                </c:pt>
                <c:pt idx="797">
                  <c:v>6.7494139999999998</c:v>
                </c:pt>
                <c:pt idx="798">
                  <c:v>6.7840400000000001</c:v>
                </c:pt>
                <c:pt idx="799">
                  <c:v>6.8189140000000004</c:v>
                </c:pt>
                <c:pt idx="800">
                  <c:v>6.8540159999999997</c:v>
                </c:pt>
                <c:pt idx="801">
                  <c:v>6.8893250000000004</c:v>
                </c:pt>
                <c:pt idx="802">
                  <c:v>6.9248200000000004</c:v>
                </c:pt>
                <c:pt idx="803">
                  <c:v>6.960483</c:v>
                </c:pt>
                <c:pt idx="804">
                  <c:v>6.9962920000000004</c:v>
                </c:pt>
                <c:pt idx="805">
                  <c:v>7.0322279999999999</c:v>
                </c:pt>
                <c:pt idx="806">
                  <c:v>7.0682710000000002</c:v>
                </c:pt>
                <c:pt idx="807">
                  <c:v>7.1044010000000002</c:v>
                </c:pt>
                <c:pt idx="808">
                  <c:v>7.1406010000000002</c:v>
                </c:pt>
                <c:pt idx="809">
                  <c:v>7.1768489999999998</c:v>
                </c:pt>
                <c:pt idx="810">
                  <c:v>7.2131290000000003</c:v>
                </c:pt>
                <c:pt idx="811">
                  <c:v>7.2494230000000002</c:v>
                </c:pt>
                <c:pt idx="812">
                  <c:v>7.2857099999999999</c:v>
                </c:pt>
                <c:pt idx="813">
                  <c:v>7.321974</c:v>
                </c:pt>
                <c:pt idx="814">
                  <c:v>7.3581950000000003</c:v>
                </c:pt>
                <c:pt idx="815">
                  <c:v>7.3943570000000003</c:v>
                </c:pt>
                <c:pt idx="816">
                  <c:v>7.4304410000000001</c:v>
                </c:pt>
                <c:pt idx="817">
                  <c:v>7.466431</c:v>
                </c:pt>
                <c:pt idx="818">
                  <c:v>7.5023090000000003</c:v>
                </c:pt>
                <c:pt idx="819">
                  <c:v>7.5380599999999998</c:v>
                </c:pt>
                <c:pt idx="820">
                  <c:v>7.5736660000000002</c:v>
                </c:pt>
                <c:pt idx="821">
                  <c:v>7.6091119999999997</c:v>
                </c:pt>
                <c:pt idx="822">
                  <c:v>7.6443820000000002</c:v>
                </c:pt>
                <c:pt idx="823">
                  <c:v>7.6794609999999999</c:v>
                </c:pt>
                <c:pt idx="824">
                  <c:v>7.7143329999999999</c:v>
                </c:pt>
                <c:pt idx="825">
                  <c:v>7.748983</c:v>
                </c:pt>
                <c:pt idx="826">
                  <c:v>7.783398</c:v>
                </c:pt>
                <c:pt idx="827">
                  <c:v>7.8175619999999997</c:v>
                </c:pt>
                <c:pt idx="828">
                  <c:v>7.8514609999999996</c:v>
                </c:pt>
                <c:pt idx="829">
                  <c:v>7.8850829999999998</c:v>
                </c:pt>
                <c:pt idx="830">
                  <c:v>7.9184130000000001</c:v>
                </c:pt>
                <c:pt idx="831">
                  <c:v>7.9514319999999996</c:v>
                </c:pt>
                <c:pt idx="832">
                  <c:v>7.9841329999999999</c:v>
                </c:pt>
                <c:pt idx="833">
                  <c:v>8.0165050000000004</c:v>
                </c:pt>
                <c:pt idx="834">
                  <c:v>8.0485349999999993</c:v>
                </c:pt>
                <c:pt idx="835">
                  <c:v>8.0802119999999995</c:v>
                </c:pt>
                <c:pt idx="836">
                  <c:v>8.111523</c:v>
                </c:pt>
                <c:pt idx="837">
                  <c:v>8.1424570000000003</c:v>
                </c:pt>
                <c:pt idx="838">
                  <c:v>8.1730040000000006</c:v>
                </c:pt>
                <c:pt idx="839">
                  <c:v>8.2031530000000004</c:v>
                </c:pt>
                <c:pt idx="840">
                  <c:v>8.2328949999999992</c:v>
                </c:pt>
                <c:pt idx="841">
                  <c:v>8.2622180000000007</c:v>
                </c:pt>
                <c:pt idx="842">
                  <c:v>8.2911129999999993</c:v>
                </c:pt>
                <c:pt idx="843">
                  <c:v>8.3195650000000008</c:v>
                </c:pt>
                <c:pt idx="844">
                  <c:v>8.3475140000000003</c:v>
                </c:pt>
                <c:pt idx="845">
                  <c:v>8.3750099999999996</c:v>
                </c:pt>
                <c:pt idx="846">
                  <c:v>8.4020440000000001</c:v>
                </c:pt>
                <c:pt idx="847">
                  <c:v>8.4286080000000005</c:v>
                </c:pt>
                <c:pt idx="848">
                  <c:v>8.4546930000000007</c:v>
                </c:pt>
                <c:pt idx="849">
                  <c:v>8.4802940000000007</c:v>
                </c:pt>
                <c:pt idx="850">
                  <c:v>8.5054020000000001</c:v>
                </c:pt>
                <c:pt idx="851">
                  <c:v>8.5300139999999995</c:v>
                </c:pt>
                <c:pt idx="852">
                  <c:v>8.554119</c:v>
                </c:pt>
                <c:pt idx="853">
                  <c:v>8.5777129999999993</c:v>
                </c:pt>
                <c:pt idx="854">
                  <c:v>8.6007890000000007</c:v>
                </c:pt>
                <c:pt idx="855">
                  <c:v>8.6233409999999999</c:v>
                </c:pt>
                <c:pt idx="856">
                  <c:v>8.6453640000000007</c:v>
                </c:pt>
                <c:pt idx="857">
                  <c:v>8.6668540000000007</c:v>
                </c:pt>
                <c:pt idx="858">
                  <c:v>8.6878039999999999</c:v>
                </c:pt>
                <c:pt idx="859">
                  <c:v>8.7082110000000004</c:v>
                </c:pt>
                <c:pt idx="860">
                  <c:v>8.7280700000000007</c:v>
                </c:pt>
                <c:pt idx="861">
                  <c:v>8.7473779999999994</c:v>
                </c:pt>
                <c:pt idx="862">
                  <c:v>8.7661300000000004</c:v>
                </c:pt>
                <c:pt idx="863">
                  <c:v>8.7843230000000005</c:v>
                </c:pt>
                <c:pt idx="864">
                  <c:v>8.8019540000000003</c:v>
                </c:pt>
                <c:pt idx="865">
                  <c:v>8.8190200000000001</c:v>
                </c:pt>
                <c:pt idx="866">
                  <c:v>8.8355180000000004</c:v>
                </c:pt>
                <c:pt idx="867">
                  <c:v>8.851445</c:v>
                </c:pt>
                <c:pt idx="868">
                  <c:v>8.8667999999999996</c:v>
                </c:pt>
                <c:pt idx="869">
                  <c:v>8.8815810000000006</c:v>
                </c:pt>
                <c:pt idx="870">
                  <c:v>8.8957850000000001</c:v>
                </c:pt>
                <c:pt idx="871">
                  <c:v>8.9094080000000009</c:v>
                </c:pt>
                <c:pt idx="872">
                  <c:v>8.9224519999999998</c:v>
                </c:pt>
                <c:pt idx="873">
                  <c:v>8.9349170000000004</c:v>
                </c:pt>
                <c:pt idx="874">
                  <c:v>8.9468010000000007</c:v>
                </c:pt>
                <c:pt idx="875">
                  <c:v>8.9581040000000005</c:v>
                </c:pt>
                <c:pt idx="876">
                  <c:v>8.9688250000000007</c:v>
                </c:pt>
                <c:pt idx="877">
                  <c:v>8.9789650000000005</c:v>
                </c:pt>
                <c:pt idx="878">
                  <c:v>8.9885230000000007</c:v>
                </c:pt>
                <c:pt idx="879">
                  <c:v>8.9975000000000005</c:v>
                </c:pt>
                <c:pt idx="880">
                  <c:v>9.0058959999999999</c:v>
                </c:pt>
                <c:pt idx="881">
                  <c:v>9.0137119999999999</c:v>
                </c:pt>
                <c:pt idx="882">
                  <c:v>9.0209480000000006</c:v>
                </c:pt>
                <c:pt idx="883">
                  <c:v>9.0276069999999997</c:v>
                </c:pt>
                <c:pt idx="884">
                  <c:v>9.03369</c:v>
                </c:pt>
                <c:pt idx="885">
                  <c:v>9.0392489999999999</c:v>
                </c:pt>
                <c:pt idx="886">
                  <c:v>9.0442350000000005</c:v>
                </c:pt>
                <c:pt idx="887">
                  <c:v>9.0486489999999993</c:v>
                </c:pt>
                <c:pt idx="888">
                  <c:v>9.0524920000000009</c:v>
                </c:pt>
                <c:pt idx="889">
                  <c:v>9.0557680000000005</c:v>
                </c:pt>
                <c:pt idx="890">
                  <c:v>9.0584769999999999</c:v>
                </c:pt>
                <c:pt idx="891">
                  <c:v>9.0606240000000007</c:v>
                </c:pt>
                <c:pt idx="892">
                  <c:v>9.0622100000000003</c:v>
                </c:pt>
                <c:pt idx="893">
                  <c:v>9.0632389999999994</c:v>
                </c:pt>
                <c:pt idx="894">
                  <c:v>9.0637120000000007</c:v>
                </c:pt>
                <c:pt idx="895">
                  <c:v>9.0636349999999997</c:v>
                </c:pt>
                <c:pt idx="896">
                  <c:v>9.063008</c:v>
                </c:pt>
                <c:pt idx="897">
                  <c:v>9.0618379999999998</c:v>
                </c:pt>
                <c:pt idx="898">
                  <c:v>9.0601260000000003</c:v>
                </c:pt>
                <c:pt idx="899">
                  <c:v>9.0578760000000003</c:v>
                </c:pt>
                <c:pt idx="900">
                  <c:v>9.0550940000000004</c:v>
                </c:pt>
                <c:pt idx="901">
                  <c:v>9.0517810000000001</c:v>
                </c:pt>
                <c:pt idx="902">
                  <c:v>9.0479439999999993</c:v>
                </c:pt>
                <c:pt idx="903">
                  <c:v>9.0435859999999995</c:v>
                </c:pt>
                <c:pt idx="904">
                  <c:v>9.0387109999999993</c:v>
                </c:pt>
                <c:pt idx="905">
                  <c:v>9.0333240000000004</c:v>
                </c:pt>
                <c:pt idx="906">
                  <c:v>9.0274300000000007</c:v>
                </c:pt>
                <c:pt idx="907">
                  <c:v>9.0210329999999992</c:v>
                </c:pt>
                <c:pt idx="908">
                  <c:v>9.0141390000000001</c:v>
                </c:pt>
                <c:pt idx="909">
                  <c:v>9.0067529999999998</c:v>
                </c:pt>
                <c:pt idx="910">
                  <c:v>8.9988790000000005</c:v>
                </c:pt>
                <c:pt idx="911">
                  <c:v>8.9905229999999996</c:v>
                </c:pt>
                <c:pt idx="912">
                  <c:v>8.9816909999999996</c:v>
                </c:pt>
                <c:pt idx="913">
                  <c:v>8.9723869999999994</c:v>
                </c:pt>
                <c:pt idx="914">
                  <c:v>8.9626169999999998</c:v>
                </c:pt>
                <c:pt idx="915">
                  <c:v>8.9523879999999991</c:v>
                </c:pt>
                <c:pt idx="916">
                  <c:v>8.9417340000000003</c:v>
                </c:pt>
                <c:pt idx="917">
                  <c:v>8.9306400000000004</c:v>
                </c:pt>
                <c:pt idx="918">
                  <c:v>8.9191070000000003</c:v>
                </c:pt>
                <c:pt idx="919">
                  <c:v>8.9071409999999993</c:v>
                </c:pt>
                <c:pt idx="920">
                  <c:v>8.8947479999999999</c:v>
                </c:pt>
                <c:pt idx="921">
                  <c:v>8.8819330000000001</c:v>
                </c:pt>
                <c:pt idx="922">
                  <c:v>8.868703</c:v>
                </c:pt>
                <c:pt idx="923">
                  <c:v>8.8550649999999997</c:v>
                </c:pt>
                <c:pt idx="924">
                  <c:v>8.8410250000000001</c:v>
                </c:pt>
                <c:pt idx="925">
                  <c:v>8.8265890000000002</c:v>
                </c:pt>
                <c:pt idx="926">
                  <c:v>8.8117629999999991</c:v>
                </c:pt>
                <c:pt idx="927">
                  <c:v>8.7965549999999997</c:v>
                </c:pt>
                <c:pt idx="928">
                  <c:v>8.7809709999999992</c:v>
                </c:pt>
                <c:pt idx="929">
                  <c:v>8.7650170000000003</c:v>
                </c:pt>
                <c:pt idx="930">
                  <c:v>8.7487010000000005</c:v>
                </c:pt>
                <c:pt idx="931">
                  <c:v>8.7320290000000007</c:v>
                </c:pt>
                <c:pt idx="932">
                  <c:v>8.7150079999999992</c:v>
                </c:pt>
                <c:pt idx="933">
                  <c:v>8.6976440000000004</c:v>
                </c:pt>
                <c:pt idx="934">
                  <c:v>8.6799470000000003</c:v>
                </c:pt>
                <c:pt idx="935">
                  <c:v>8.6619259999999993</c:v>
                </c:pt>
                <c:pt idx="936">
                  <c:v>8.6435840000000006</c:v>
                </c:pt>
                <c:pt idx="937">
                  <c:v>8.6249289999999998</c:v>
                </c:pt>
                <c:pt idx="938">
                  <c:v>8.6059660000000004</c:v>
                </c:pt>
                <c:pt idx="939">
                  <c:v>8.586703</c:v>
                </c:pt>
                <c:pt idx="940">
                  <c:v>8.5671479999999995</c:v>
                </c:pt>
                <c:pt idx="941">
                  <c:v>8.547307</c:v>
                </c:pt>
                <c:pt idx="942">
                  <c:v>8.5271880000000007</c:v>
                </c:pt>
                <c:pt idx="943">
                  <c:v>8.5067970000000006</c:v>
                </c:pt>
                <c:pt idx="944">
                  <c:v>8.4861419999999992</c:v>
                </c:pt>
                <c:pt idx="945">
                  <c:v>8.4652309999999993</c:v>
                </c:pt>
                <c:pt idx="946">
                  <c:v>8.44407</c:v>
                </c:pt>
                <c:pt idx="947">
                  <c:v>8.4226670000000006</c:v>
                </c:pt>
                <c:pt idx="948">
                  <c:v>8.4010280000000002</c:v>
                </c:pt>
                <c:pt idx="949">
                  <c:v>8.3791620000000009</c:v>
                </c:pt>
                <c:pt idx="950">
                  <c:v>8.3570759999999993</c:v>
                </c:pt>
                <c:pt idx="951">
                  <c:v>8.3347759999999997</c:v>
                </c:pt>
                <c:pt idx="952">
                  <c:v>8.3122699999999998</c:v>
                </c:pt>
                <c:pt idx="953">
                  <c:v>8.2895660000000007</c:v>
                </c:pt>
                <c:pt idx="954">
                  <c:v>8.2666699999999995</c:v>
                </c:pt>
                <c:pt idx="955">
                  <c:v>8.2435910000000003</c:v>
                </c:pt>
                <c:pt idx="956">
                  <c:v>8.2203339999999994</c:v>
                </c:pt>
                <c:pt idx="957">
                  <c:v>8.1969080000000005</c:v>
                </c:pt>
                <c:pt idx="958">
                  <c:v>8.1733159999999998</c:v>
                </c:pt>
                <c:pt idx="959">
                  <c:v>8.1495700000000006</c:v>
                </c:pt>
                <c:pt idx="960">
                  <c:v>8.1256749999999993</c:v>
                </c:pt>
                <c:pt idx="961">
                  <c:v>8.1016390000000005</c:v>
                </c:pt>
                <c:pt idx="962">
                  <c:v>8.0774709999999992</c:v>
                </c:pt>
                <c:pt idx="963">
                  <c:v>8.0531760000000006</c:v>
                </c:pt>
                <c:pt idx="964">
                  <c:v>8.0287620000000004</c:v>
                </c:pt>
                <c:pt idx="965">
                  <c:v>8.0042360000000006</c:v>
                </c:pt>
                <c:pt idx="966">
                  <c:v>7.9796060000000004</c:v>
                </c:pt>
                <c:pt idx="967">
                  <c:v>7.9548769999999998</c:v>
                </c:pt>
                <c:pt idx="968">
                  <c:v>7.930059</c:v>
                </c:pt>
                <c:pt idx="969">
                  <c:v>7.9051559999999998</c:v>
                </c:pt>
                <c:pt idx="970">
                  <c:v>7.8801779999999999</c:v>
                </c:pt>
                <c:pt idx="971">
                  <c:v>7.8551289999999998</c:v>
                </c:pt>
                <c:pt idx="972">
                  <c:v>7.8300190000000001</c:v>
                </c:pt>
                <c:pt idx="973">
                  <c:v>7.8048520000000003</c:v>
                </c:pt>
                <c:pt idx="974">
                  <c:v>7.7796370000000001</c:v>
                </c:pt>
                <c:pt idx="975">
                  <c:v>7.7543790000000001</c:v>
                </c:pt>
                <c:pt idx="976">
                  <c:v>7.7290869999999998</c:v>
                </c:pt>
                <c:pt idx="977">
                  <c:v>7.7037659999999999</c:v>
                </c:pt>
                <c:pt idx="978">
                  <c:v>7.6784230000000004</c:v>
                </c:pt>
                <c:pt idx="979">
                  <c:v>7.6530659999999999</c:v>
                </c:pt>
                <c:pt idx="980">
                  <c:v>7.6276999999999999</c:v>
                </c:pt>
                <c:pt idx="981">
                  <c:v>7.6023319999999996</c:v>
                </c:pt>
                <c:pt idx="982">
                  <c:v>7.5769710000000003</c:v>
                </c:pt>
                <c:pt idx="983">
                  <c:v>7.5516209999999999</c:v>
                </c:pt>
                <c:pt idx="984">
                  <c:v>7.5262890000000002</c:v>
                </c:pt>
                <c:pt idx="985">
                  <c:v>7.5009810000000003</c:v>
                </c:pt>
                <c:pt idx="986">
                  <c:v>7.4757030000000002</c:v>
                </c:pt>
                <c:pt idx="987">
                  <c:v>7.4504619999999999</c:v>
                </c:pt>
                <c:pt idx="988">
                  <c:v>7.4253270000000002</c:v>
                </c:pt>
                <c:pt idx="989">
                  <c:v>7.4002850000000002</c:v>
                </c:pt>
                <c:pt idx="990">
                  <c:v>7.375299</c:v>
                </c:pt>
                <c:pt idx="991">
                  <c:v>7.3503759999999998</c:v>
                </c:pt>
                <c:pt idx="992">
                  <c:v>7.32552</c:v>
                </c:pt>
                <c:pt idx="993">
                  <c:v>7.3007379999999999</c:v>
                </c:pt>
                <c:pt idx="994">
                  <c:v>7.2760360000000004</c:v>
                </c:pt>
                <c:pt idx="995">
                  <c:v>7.2514200000000004</c:v>
                </c:pt>
                <c:pt idx="996">
                  <c:v>7.2268939999999997</c:v>
                </c:pt>
                <c:pt idx="997">
                  <c:v>7.2024650000000001</c:v>
                </c:pt>
                <c:pt idx="998">
                  <c:v>7.1781389999999998</c:v>
                </c:pt>
                <c:pt idx="999">
                  <c:v>7.1539200000000003</c:v>
                </c:pt>
                <c:pt idx="1000">
                  <c:v>7.1298060000000003</c:v>
                </c:pt>
                <c:pt idx="1001">
                  <c:v>7.1058110000000001</c:v>
                </c:pt>
                <c:pt idx="1002">
                  <c:v>7.0819390000000002</c:v>
                </c:pt>
                <c:pt idx="1003">
                  <c:v>7.0581950000000004</c:v>
                </c:pt>
                <c:pt idx="1004">
                  <c:v>7.0345849999999999</c:v>
                </c:pt>
                <c:pt idx="1005">
                  <c:v>7.0111140000000001</c:v>
                </c:pt>
                <c:pt idx="1006">
                  <c:v>6.9877859999999998</c:v>
                </c:pt>
                <c:pt idx="1007">
                  <c:v>6.9646109999999997</c:v>
                </c:pt>
                <c:pt idx="1008">
                  <c:v>6.941592</c:v>
                </c:pt>
                <c:pt idx="1009">
                  <c:v>6.9187310000000002</c:v>
                </c:pt>
                <c:pt idx="1010">
                  <c:v>6.8960330000000001</c:v>
                </c:pt>
                <c:pt idx="1011">
                  <c:v>6.8735030000000004</c:v>
                </c:pt>
                <c:pt idx="1012">
                  <c:v>6.8511449999999998</c:v>
                </c:pt>
                <c:pt idx="1013">
                  <c:v>6.8289629999999999</c:v>
                </c:pt>
                <c:pt idx="1014">
                  <c:v>6.8069629999999997</c:v>
                </c:pt>
                <c:pt idx="1015">
                  <c:v>6.7851480000000004</c:v>
                </c:pt>
                <c:pt idx="1016">
                  <c:v>6.763522</c:v>
                </c:pt>
                <c:pt idx="1017">
                  <c:v>6.7420910000000003</c:v>
                </c:pt>
                <c:pt idx="1018">
                  <c:v>6.7208569999999996</c:v>
                </c:pt>
                <c:pt idx="1019">
                  <c:v>6.6998249999999997</c:v>
                </c:pt>
                <c:pt idx="1020">
                  <c:v>6.6789990000000001</c:v>
                </c:pt>
                <c:pt idx="1021">
                  <c:v>6.6583819999999996</c:v>
                </c:pt>
                <c:pt idx="1022">
                  <c:v>6.6379789999999996</c:v>
                </c:pt>
                <c:pt idx="1023">
                  <c:v>6.617794</c:v>
                </c:pt>
                <c:pt idx="1024">
                  <c:v>6.5978289999999999</c:v>
                </c:pt>
                <c:pt idx="1025">
                  <c:v>6.5780880000000002</c:v>
                </c:pt>
                <c:pt idx="1026">
                  <c:v>6.5585750000000003</c:v>
                </c:pt>
                <c:pt idx="1027">
                  <c:v>6.5392929999999998</c:v>
                </c:pt>
                <c:pt idx="1028">
                  <c:v>6.5202450000000001</c:v>
                </c:pt>
                <c:pt idx="1029">
                  <c:v>6.501436</c:v>
                </c:pt>
                <c:pt idx="1030">
                  <c:v>6.4828669999999997</c:v>
                </c:pt>
                <c:pt idx="1031">
                  <c:v>6.4645419999999998</c:v>
                </c:pt>
                <c:pt idx="1032">
                  <c:v>6.4464629999999996</c:v>
                </c:pt>
                <c:pt idx="1033">
                  <c:v>6.4286339999999997</c:v>
                </c:pt>
                <c:pt idx="1034">
                  <c:v>6.4110560000000003</c:v>
                </c:pt>
                <c:pt idx="1035">
                  <c:v>6.393732</c:v>
                </c:pt>
                <c:pt idx="1036">
                  <c:v>6.3766670000000003</c:v>
                </c:pt>
                <c:pt idx="1037">
                  <c:v>6.3598619999999997</c:v>
                </c:pt>
                <c:pt idx="1038">
                  <c:v>6.3433200000000003</c:v>
                </c:pt>
                <c:pt idx="1039">
                  <c:v>6.3270439999999999</c:v>
                </c:pt>
                <c:pt idx="1040">
                  <c:v>6.3110350000000004</c:v>
                </c:pt>
                <c:pt idx="1041">
                  <c:v>6.2952959999999996</c:v>
                </c:pt>
                <c:pt idx="1042">
                  <c:v>6.2798290000000003</c:v>
                </c:pt>
                <c:pt idx="1043">
                  <c:v>6.2646369999999996</c:v>
                </c:pt>
                <c:pt idx="1044">
                  <c:v>6.2497199999999999</c:v>
                </c:pt>
                <c:pt idx="1045">
                  <c:v>6.2350820000000002</c:v>
                </c:pt>
                <c:pt idx="1046">
                  <c:v>6.2207239999999997</c:v>
                </c:pt>
                <c:pt idx="1047">
                  <c:v>6.2066470000000002</c:v>
                </c:pt>
                <c:pt idx="1048">
                  <c:v>6.1928549999999998</c:v>
                </c:pt>
                <c:pt idx="1049">
                  <c:v>6.1793469999999999</c:v>
                </c:pt>
                <c:pt idx="1050">
                  <c:v>6.1661260000000002</c:v>
                </c:pt>
                <c:pt idx="1051">
                  <c:v>6.1531929999999999</c:v>
                </c:pt>
                <c:pt idx="1052">
                  <c:v>6.140549</c:v>
                </c:pt>
                <c:pt idx="1053">
                  <c:v>6.128196</c:v>
                </c:pt>
                <c:pt idx="1054">
                  <c:v>6.1161349999999999</c:v>
                </c:pt>
                <c:pt idx="1055">
                  <c:v>6.104368</c:v>
                </c:pt>
                <c:pt idx="1056">
                  <c:v>6.0928950000000004</c:v>
                </c:pt>
                <c:pt idx="1057">
                  <c:v>6.0817170000000003</c:v>
                </c:pt>
                <c:pt idx="1058">
                  <c:v>6.0708349999999998</c:v>
                </c:pt>
                <c:pt idx="1059">
                  <c:v>6.0602499999999999</c:v>
                </c:pt>
                <c:pt idx="1060">
                  <c:v>6.0499929999999997</c:v>
                </c:pt>
                <c:pt idx="1061">
                  <c:v>6.0400919999999996</c:v>
                </c:pt>
                <c:pt idx="1062">
                  <c:v>6.0304909999999996</c:v>
                </c:pt>
                <c:pt idx="1063">
                  <c:v>6.0211880000000004</c:v>
                </c:pt>
                <c:pt idx="1064">
                  <c:v>6.0121849999999997</c:v>
                </c:pt>
                <c:pt idx="1065">
                  <c:v>6.0034809999999998</c:v>
                </c:pt>
                <c:pt idx="1066">
                  <c:v>5.9950770000000002</c:v>
                </c:pt>
                <c:pt idx="1067">
                  <c:v>5.986974</c:v>
                </c:pt>
                <c:pt idx="1068">
                  <c:v>5.979171</c:v>
                </c:pt>
                <c:pt idx="1069">
                  <c:v>5.9716680000000002</c:v>
                </c:pt>
                <c:pt idx="1070">
                  <c:v>5.9644659999999998</c:v>
                </c:pt>
                <c:pt idx="1071">
                  <c:v>5.9575649999999998</c:v>
                </c:pt>
                <c:pt idx="1072">
                  <c:v>5.9509639999999999</c:v>
                </c:pt>
                <c:pt idx="1073">
                  <c:v>5.9446630000000003</c:v>
                </c:pt>
                <c:pt idx="1074">
                  <c:v>5.938663</c:v>
                </c:pt>
                <c:pt idx="1075">
                  <c:v>5.932963</c:v>
                </c:pt>
                <c:pt idx="1076">
                  <c:v>5.927562</c:v>
                </c:pt>
                <c:pt idx="1077">
                  <c:v>5.9224610000000002</c:v>
                </c:pt>
                <c:pt idx="1078">
                  <c:v>5.9176580000000003</c:v>
                </c:pt>
                <c:pt idx="1079">
                  <c:v>5.9131539999999996</c:v>
                </c:pt>
                <c:pt idx="1080">
                  <c:v>5.9089470000000004</c:v>
                </c:pt>
                <c:pt idx="1081">
                  <c:v>5.9050380000000002</c:v>
                </c:pt>
                <c:pt idx="1082">
                  <c:v>5.9014249999999997</c:v>
                </c:pt>
                <c:pt idx="1083">
                  <c:v>5.8981079999999997</c:v>
                </c:pt>
                <c:pt idx="1084">
                  <c:v>5.8950849999999999</c:v>
                </c:pt>
                <c:pt idx="1085">
                  <c:v>5.8923569999999996</c:v>
                </c:pt>
                <c:pt idx="1086">
                  <c:v>5.8899220000000003</c:v>
                </c:pt>
                <c:pt idx="1087">
                  <c:v>5.8877790000000001</c:v>
                </c:pt>
                <c:pt idx="1088">
                  <c:v>5.8859269999999997</c:v>
                </c:pt>
                <c:pt idx="1089">
                  <c:v>5.8843649999999998</c:v>
                </c:pt>
                <c:pt idx="1090">
                  <c:v>5.8830939999999998</c:v>
                </c:pt>
                <c:pt idx="1091">
                  <c:v>5.8821110000000001</c:v>
                </c:pt>
                <c:pt idx="1092">
                  <c:v>5.8814159999999998</c:v>
                </c:pt>
                <c:pt idx="1093">
                  <c:v>5.881005</c:v>
                </c:pt>
                <c:pt idx="1094">
                  <c:v>5.8808790000000002</c:v>
                </c:pt>
                <c:pt idx="1095">
                  <c:v>5.8810349999999998</c:v>
                </c:pt>
                <c:pt idx="1096">
                  <c:v>5.8814719999999996</c:v>
                </c:pt>
                <c:pt idx="1097">
                  <c:v>5.8821890000000003</c:v>
                </c:pt>
                <c:pt idx="1098">
                  <c:v>5.8831850000000001</c:v>
                </c:pt>
                <c:pt idx="1099">
                  <c:v>5.8844570000000003</c:v>
                </c:pt>
                <c:pt idx="1100">
                  <c:v>5.8860039999999998</c:v>
                </c:pt>
                <c:pt idx="1101">
                  <c:v>5.8878250000000003</c:v>
                </c:pt>
                <c:pt idx="1102">
                  <c:v>5.8899179999999998</c:v>
                </c:pt>
                <c:pt idx="1103">
                  <c:v>5.8922809999999997</c:v>
                </c:pt>
                <c:pt idx="1104">
                  <c:v>5.8949119999999997</c:v>
                </c:pt>
                <c:pt idx="1105">
                  <c:v>5.8978099999999998</c:v>
                </c:pt>
                <c:pt idx="1106">
                  <c:v>5.9009729999999996</c:v>
                </c:pt>
                <c:pt idx="1107">
                  <c:v>5.9043989999999997</c:v>
                </c:pt>
                <c:pt idx="1108">
                  <c:v>5.9080849999999998</c:v>
                </c:pt>
                <c:pt idx="1109">
                  <c:v>5.9120309999999998</c:v>
                </c:pt>
                <c:pt idx="1110">
                  <c:v>5.9162340000000002</c:v>
                </c:pt>
                <c:pt idx="1111">
                  <c:v>5.9206919999999998</c:v>
                </c:pt>
                <c:pt idx="1112">
                  <c:v>5.9254030000000002</c:v>
                </c:pt>
                <c:pt idx="1113">
                  <c:v>5.9303660000000002</c:v>
                </c:pt>
                <c:pt idx="1114">
                  <c:v>5.9355770000000003</c:v>
                </c:pt>
                <c:pt idx="1115">
                  <c:v>5.9410350000000003</c:v>
                </c:pt>
                <c:pt idx="1116">
                  <c:v>5.9467369999999997</c:v>
                </c:pt>
                <c:pt idx="1117">
                  <c:v>5.9526820000000003</c:v>
                </c:pt>
                <c:pt idx="1118">
                  <c:v>5.9588669999999997</c:v>
                </c:pt>
                <c:pt idx="1119">
                  <c:v>5.9652900000000004</c:v>
                </c:pt>
                <c:pt idx="1120">
                  <c:v>5.9719490000000004</c:v>
                </c:pt>
                <c:pt idx="1121">
                  <c:v>5.9788399999999999</c:v>
                </c:pt>
                <c:pt idx="1122">
                  <c:v>5.9859629999999999</c:v>
                </c:pt>
                <c:pt idx="1123">
                  <c:v>5.9933149999999999</c:v>
                </c:pt>
                <c:pt idx="1124">
                  <c:v>6.0008920000000003</c:v>
                </c:pt>
                <c:pt idx="1125">
                  <c:v>6.0086940000000002</c:v>
                </c:pt>
                <c:pt idx="1126">
                  <c:v>6.0167169999999999</c:v>
                </c:pt>
                <c:pt idx="1127">
                  <c:v>6.0249600000000001</c:v>
                </c:pt>
                <c:pt idx="1128">
                  <c:v>6.0334190000000003</c:v>
                </c:pt>
                <c:pt idx="1129">
                  <c:v>6.0420920000000002</c:v>
                </c:pt>
                <c:pt idx="1130">
                  <c:v>6.0509769999999996</c:v>
                </c:pt>
                <c:pt idx="1131">
                  <c:v>6.0600709999999998</c:v>
                </c:pt>
                <c:pt idx="1132">
                  <c:v>6.0693739999999998</c:v>
                </c:pt>
                <c:pt idx="1133">
                  <c:v>6.0789099999999996</c:v>
                </c:pt>
                <c:pt idx="1134">
                  <c:v>6.0886459999999998</c:v>
                </c:pt>
                <c:pt idx="1135">
                  <c:v>6.0985800000000001</c:v>
                </c:pt>
                <c:pt idx="1136">
                  <c:v>6.1087090000000002</c:v>
                </c:pt>
                <c:pt idx="1137">
                  <c:v>6.1190309999999997</c:v>
                </c:pt>
                <c:pt idx="1138">
                  <c:v>6.129543</c:v>
                </c:pt>
                <c:pt idx="1139">
                  <c:v>6.1402409999999996</c:v>
                </c:pt>
                <c:pt idx="1140">
                  <c:v>6.1511250000000004</c:v>
                </c:pt>
                <c:pt idx="1141">
                  <c:v>6.1621899999999998</c:v>
                </c:pt>
                <c:pt idx="1142">
                  <c:v>6.1734349999999996</c:v>
                </c:pt>
                <c:pt idx="1143">
                  <c:v>6.1848559999999999</c:v>
                </c:pt>
                <c:pt idx="1144">
                  <c:v>6.1964519999999998</c:v>
                </c:pt>
                <c:pt idx="1145">
                  <c:v>6.2082189999999997</c:v>
                </c:pt>
                <c:pt idx="1146">
                  <c:v>6.220154</c:v>
                </c:pt>
                <c:pt idx="1147">
                  <c:v>6.2322559999999996</c:v>
                </c:pt>
                <c:pt idx="1148">
                  <c:v>6.2445199999999996</c:v>
                </c:pt>
                <c:pt idx="1149">
                  <c:v>6.2569460000000001</c:v>
                </c:pt>
                <c:pt idx="1150">
                  <c:v>6.2695290000000004</c:v>
                </c:pt>
                <c:pt idx="1151">
                  <c:v>6.282267</c:v>
                </c:pt>
                <c:pt idx="1152">
                  <c:v>6.2951569999999997</c:v>
                </c:pt>
                <c:pt idx="1153">
                  <c:v>6.3081969999999998</c:v>
                </c:pt>
                <c:pt idx="1154">
                  <c:v>6.3213840000000001</c:v>
                </c:pt>
                <c:pt idx="1155">
                  <c:v>6.3347150000000001</c:v>
                </c:pt>
                <c:pt idx="1156">
                  <c:v>6.3481880000000004</c:v>
                </c:pt>
                <c:pt idx="1157">
                  <c:v>6.3617990000000004</c:v>
                </c:pt>
                <c:pt idx="1158">
                  <c:v>6.3755470000000001</c:v>
                </c:pt>
                <c:pt idx="1159">
                  <c:v>6.3894270000000004</c:v>
                </c:pt>
                <c:pt idx="1160">
                  <c:v>6.4034389999999997</c:v>
                </c:pt>
                <c:pt idx="1161">
                  <c:v>6.4175779999999998</c:v>
                </c:pt>
                <c:pt idx="1162">
                  <c:v>6.4318429999999998</c:v>
                </c:pt>
                <c:pt idx="1163">
                  <c:v>6.4462299999999999</c:v>
                </c:pt>
                <c:pt idx="1164">
                  <c:v>6.4607359999999998</c:v>
                </c:pt>
                <c:pt idx="1165">
                  <c:v>6.4753600000000002</c:v>
                </c:pt>
                <c:pt idx="1166">
                  <c:v>6.4900979999999997</c:v>
                </c:pt>
                <c:pt idx="1167">
                  <c:v>6.5049479999999997</c:v>
                </c:pt>
                <c:pt idx="1168">
                  <c:v>6.5199069999999999</c:v>
                </c:pt>
                <c:pt idx="1169">
                  <c:v>6.5349719999999998</c:v>
                </c:pt>
                <c:pt idx="1170">
                  <c:v>6.5501399999999999</c:v>
                </c:pt>
                <c:pt idx="1171">
                  <c:v>6.5654089999999998</c:v>
                </c:pt>
                <c:pt idx="1172">
                  <c:v>6.5807770000000003</c:v>
                </c:pt>
                <c:pt idx="1173">
                  <c:v>6.5962399999999999</c:v>
                </c:pt>
                <c:pt idx="1174">
                  <c:v>6.611796</c:v>
                </c:pt>
                <c:pt idx="1175">
                  <c:v>6.6274420000000003</c:v>
                </c:pt>
                <c:pt idx="1176">
                  <c:v>6.6431760000000004</c:v>
                </c:pt>
                <c:pt idx="1177">
                  <c:v>6.658995</c:v>
                </c:pt>
                <c:pt idx="1178">
                  <c:v>6.6748960000000004</c:v>
                </c:pt>
                <c:pt idx="1179">
                  <c:v>6.6908770000000004</c:v>
                </c:pt>
                <c:pt idx="1180">
                  <c:v>6.7069349999999996</c:v>
                </c:pt>
                <c:pt idx="1181">
                  <c:v>6.7230670000000003</c:v>
                </c:pt>
                <c:pt idx="1182">
                  <c:v>6.7392719999999997</c:v>
                </c:pt>
                <c:pt idx="1183">
                  <c:v>6.7555449999999997</c:v>
                </c:pt>
                <c:pt idx="1184">
                  <c:v>6.7718860000000003</c:v>
                </c:pt>
                <c:pt idx="1185">
                  <c:v>6.7882910000000001</c:v>
                </c:pt>
                <c:pt idx="1186">
                  <c:v>6.8047579999999996</c:v>
                </c:pt>
                <c:pt idx="1187">
                  <c:v>6.8212840000000003</c:v>
                </c:pt>
                <c:pt idx="1188">
                  <c:v>6.8378670000000001</c:v>
                </c:pt>
                <c:pt idx="1189">
                  <c:v>6.8545040000000004</c:v>
                </c:pt>
                <c:pt idx="1190">
                  <c:v>6.8711929999999999</c:v>
                </c:pt>
                <c:pt idx="1191">
                  <c:v>6.8879320000000002</c:v>
                </c:pt>
                <c:pt idx="1192">
                  <c:v>6.9047159999999996</c:v>
                </c:pt>
                <c:pt idx="1193">
                  <c:v>6.9215460000000002</c:v>
                </c:pt>
                <c:pt idx="1194">
                  <c:v>6.9384170000000003</c:v>
                </c:pt>
                <c:pt idx="1195">
                  <c:v>6.9553269999999996</c:v>
                </c:pt>
                <c:pt idx="1196">
                  <c:v>6.9722749999999998</c:v>
                </c:pt>
                <c:pt idx="1197">
                  <c:v>6.9892570000000003</c:v>
                </c:pt>
                <c:pt idx="1198">
                  <c:v>7.0062720000000001</c:v>
                </c:pt>
                <c:pt idx="1199">
                  <c:v>7.0233160000000003</c:v>
                </c:pt>
                <c:pt idx="1200">
                  <c:v>7.0403880000000001</c:v>
                </c:pt>
                <c:pt idx="1201">
                  <c:v>7.0574859999999999</c:v>
                </c:pt>
                <c:pt idx="1202">
                  <c:v>7.0746060000000002</c:v>
                </c:pt>
                <c:pt idx="1203">
                  <c:v>7.0917479999999999</c:v>
                </c:pt>
                <c:pt idx="1204">
                  <c:v>7.1089070000000003</c:v>
                </c:pt>
                <c:pt idx="1205">
                  <c:v>7.1260789999999998</c:v>
                </c:pt>
                <c:pt idx="1206">
                  <c:v>7.1432640000000003</c:v>
                </c:pt>
                <c:pt idx="1207">
                  <c:v>7.1604599999999996</c:v>
                </c:pt>
                <c:pt idx="1208">
                  <c:v>7.1776650000000002</c:v>
                </c:pt>
                <c:pt idx="1209">
                  <c:v>7.194877</c:v>
                </c:pt>
                <c:pt idx="1210">
                  <c:v>7.2120930000000003</c:v>
                </c:pt>
                <c:pt idx="1211">
                  <c:v>7.2293120000000002</c:v>
                </c:pt>
                <c:pt idx="1212">
                  <c:v>7.2465310000000001</c:v>
                </c:pt>
                <c:pt idx="1213">
                  <c:v>7.2637489999999998</c:v>
                </c:pt>
                <c:pt idx="1214">
                  <c:v>7.2809629999999999</c:v>
                </c:pt>
                <c:pt idx="1215">
                  <c:v>7.298171</c:v>
                </c:pt>
                <c:pt idx="1216">
                  <c:v>7.3153709999999998</c:v>
                </c:pt>
                <c:pt idx="1217">
                  <c:v>7.33256</c:v>
                </c:pt>
                <c:pt idx="1218">
                  <c:v>7.3497389999999996</c:v>
                </c:pt>
                <c:pt idx="1219">
                  <c:v>7.3669029999999998</c:v>
                </c:pt>
                <c:pt idx="1220">
                  <c:v>7.3840510000000004</c:v>
                </c:pt>
                <c:pt idx="1221">
                  <c:v>7.4011810000000002</c:v>
                </c:pt>
                <c:pt idx="1222">
                  <c:v>7.418291</c:v>
                </c:pt>
                <c:pt idx="1223">
                  <c:v>7.4353800000000003</c:v>
                </c:pt>
                <c:pt idx="1224">
                  <c:v>7.4524460000000001</c:v>
                </c:pt>
                <c:pt idx="1225">
                  <c:v>7.4694849999999997</c:v>
                </c:pt>
                <c:pt idx="1226">
                  <c:v>7.4864980000000001</c:v>
                </c:pt>
                <c:pt idx="1227">
                  <c:v>7.5034809999999998</c:v>
                </c:pt>
                <c:pt idx="1228">
                  <c:v>7.5204329999999997</c:v>
                </c:pt>
                <c:pt idx="1229">
                  <c:v>7.5373520000000003</c:v>
                </c:pt>
                <c:pt idx="1230">
                  <c:v>7.5542369999999996</c:v>
                </c:pt>
                <c:pt idx="1231">
                  <c:v>7.5710850000000001</c:v>
                </c:pt>
                <c:pt idx="1232">
                  <c:v>7.5878949999999996</c:v>
                </c:pt>
                <c:pt idx="1233">
                  <c:v>7.6046659999999999</c:v>
                </c:pt>
                <c:pt idx="1234">
                  <c:v>7.6213949999999997</c:v>
                </c:pt>
                <c:pt idx="1235">
                  <c:v>7.6380800000000004</c:v>
                </c:pt>
                <c:pt idx="1236">
                  <c:v>7.6547210000000003</c:v>
                </c:pt>
                <c:pt idx="1237">
                  <c:v>7.6713149999999999</c:v>
                </c:pt>
                <c:pt idx="1238">
                  <c:v>7.6878609999999998</c:v>
                </c:pt>
                <c:pt idx="1239">
                  <c:v>7.7043569999999999</c:v>
                </c:pt>
                <c:pt idx="1240">
                  <c:v>7.7208019999999999</c:v>
                </c:pt>
                <c:pt idx="1241">
                  <c:v>7.7371930000000004</c:v>
                </c:pt>
                <c:pt idx="1242">
                  <c:v>7.7535309999999997</c:v>
                </c:pt>
                <c:pt idx="1243">
                  <c:v>7.7698119999999999</c:v>
                </c:pt>
                <c:pt idx="1244">
                  <c:v>7.7860360000000002</c:v>
                </c:pt>
                <c:pt idx="1245">
                  <c:v>7.8022</c:v>
                </c:pt>
                <c:pt idx="1246">
                  <c:v>7.8183040000000004</c:v>
                </c:pt>
                <c:pt idx="1247">
                  <c:v>7.8343470000000002</c:v>
                </c:pt>
                <c:pt idx="1248">
                  <c:v>7.8503249999999998</c:v>
                </c:pt>
                <c:pt idx="1249">
                  <c:v>7.8662390000000002</c:v>
                </c:pt>
                <c:pt idx="1250">
                  <c:v>7.8820870000000003</c:v>
                </c:pt>
                <c:pt idx="1251">
                  <c:v>7.8978669999999997</c:v>
                </c:pt>
                <c:pt idx="1252">
                  <c:v>7.9135790000000004</c:v>
                </c:pt>
                <c:pt idx="1253">
                  <c:v>7.9292199999999999</c:v>
                </c:pt>
                <c:pt idx="1254">
                  <c:v>7.9447890000000001</c:v>
                </c:pt>
                <c:pt idx="1255">
                  <c:v>7.960286</c:v>
                </c:pt>
                <c:pt idx="1256">
                  <c:v>7.975708</c:v>
                </c:pt>
                <c:pt idx="1257">
                  <c:v>7.9910550000000002</c:v>
                </c:pt>
                <c:pt idx="1258">
                  <c:v>8.0063250000000004</c:v>
                </c:pt>
                <c:pt idx="1259">
                  <c:v>8.0215180000000004</c:v>
                </c:pt>
                <c:pt idx="1260">
                  <c:v>8.0366309999999999</c:v>
                </c:pt>
                <c:pt idx="1261">
                  <c:v>8.0516629999999996</c:v>
                </c:pt>
                <c:pt idx="1262">
                  <c:v>8.0666150000000005</c:v>
                </c:pt>
                <c:pt idx="1263">
                  <c:v>8.0814839999999997</c:v>
                </c:pt>
                <c:pt idx="1264">
                  <c:v>8.0962689999999995</c:v>
                </c:pt>
                <c:pt idx="1265">
                  <c:v>8.1109690000000008</c:v>
                </c:pt>
                <c:pt idx="1266">
                  <c:v>8.1255830000000007</c:v>
                </c:pt>
                <c:pt idx="1267">
                  <c:v>8.14011</c:v>
                </c:pt>
                <c:pt idx="1268">
                  <c:v>8.1545489999999994</c:v>
                </c:pt>
                <c:pt idx="1269">
                  <c:v>8.1689000000000007</c:v>
                </c:pt>
                <c:pt idx="1270">
                  <c:v>8.1831600000000009</c:v>
                </c:pt>
                <c:pt idx="1271">
                  <c:v>8.1973289999999999</c:v>
                </c:pt>
                <c:pt idx="1272">
                  <c:v>8.2114060000000002</c:v>
                </c:pt>
                <c:pt idx="1273">
                  <c:v>8.2253889999999998</c:v>
                </c:pt>
                <c:pt idx="1274">
                  <c:v>8.2392789999999998</c:v>
                </c:pt>
                <c:pt idx="1275">
                  <c:v>8.2530739999999998</c:v>
                </c:pt>
                <c:pt idx="1276">
                  <c:v>8.2667730000000006</c:v>
                </c:pt>
                <c:pt idx="1277">
                  <c:v>8.2803690000000003</c:v>
                </c:pt>
                <c:pt idx="1278">
                  <c:v>8.2938620000000007</c:v>
                </c:pt>
                <c:pt idx="1279">
                  <c:v>8.3072569999999999</c:v>
                </c:pt>
                <c:pt idx="1280">
                  <c:v>8.3205519999999993</c:v>
                </c:pt>
                <c:pt idx="1281">
                  <c:v>8.3337479999999999</c:v>
                </c:pt>
                <c:pt idx="1282">
                  <c:v>8.3468420000000005</c:v>
                </c:pt>
                <c:pt idx="1283">
                  <c:v>8.3598350000000003</c:v>
                </c:pt>
                <c:pt idx="1284">
                  <c:v>8.3727250000000009</c:v>
                </c:pt>
                <c:pt idx="1285">
                  <c:v>8.3855120000000003</c:v>
                </c:pt>
                <c:pt idx="1286">
                  <c:v>8.3981960000000004</c:v>
                </c:pt>
                <c:pt idx="1287">
                  <c:v>8.410774</c:v>
                </c:pt>
                <c:pt idx="1288">
                  <c:v>8.4232469999999999</c:v>
                </c:pt>
                <c:pt idx="1289">
                  <c:v>8.4356139999999993</c:v>
                </c:pt>
                <c:pt idx="1290">
                  <c:v>8.4478749999999998</c:v>
                </c:pt>
                <c:pt idx="1291">
                  <c:v>8.4600279999999994</c:v>
                </c:pt>
                <c:pt idx="1292">
                  <c:v>8.472073</c:v>
                </c:pt>
                <c:pt idx="1293">
                  <c:v>8.4840090000000004</c:v>
                </c:pt>
                <c:pt idx="1294">
                  <c:v>8.4958360000000006</c:v>
                </c:pt>
                <c:pt idx="1295">
                  <c:v>8.5075540000000007</c:v>
                </c:pt>
                <c:pt idx="1296">
                  <c:v>8.5191610000000004</c:v>
                </c:pt>
                <c:pt idx="1297">
                  <c:v>8.5306569999999997</c:v>
                </c:pt>
                <c:pt idx="1298">
                  <c:v>8.5420420000000004</c:v>
                </c:pt>
                <c:pt idx="1299">
                  <c:v>8.5533140000000003</c:v>
                </c:pt>
                <c:pt idx="1300">
                  <c:v>8.5644749999999998</c:v>
                </c:pt>
                <c:pt idx="1301">
                  <c:v>8.5755219999999994</c:v>
                </c:pt>
                <c:pt idx="1302">
                  <c:v>8.5864560000000001</c:v>
                </c:pt>
                <c:pt idx="1303">
                  <c:v>8.5972770000000001</c:v>
                </c:pt>
                <c:pt idx="1304">
                  <c:v>8.6079819999999998</c:v>
                </c:pt>
                <c:pt idx="1305">
                  <c:v>8.6185729999999996</c:v>
                </c:pt>
                <c:pt idx="1306">
                  <c:v>8.6290490000000002</c:v>
                </c:pt>
                <c:pt idx="1307">
                  <c:v>8.6394090000000006</c:v>
                </c:pt>
                <c:pt idx="1308">
                  <c:v>8.6496530000000007</c:v>
                </c:pt>
                <c:pt idx="1309">
                  <c:v>8.6597799999999996</c:v>
                </c:pt>
                <c:pt idx="1310">
                  <c:v>8.669791</c:v>
                </c:pt>
                <c:pt idx="1311">
                  <c:v>8.6796849999999992</c:v>
                </c:pt>
                <c:pt idx="1312">
                  <c:v>8.6894609999999997</c:v>
                </c:pt>
                <c:pt idx="1313">
                  <c:v>8.6991189999999996</c:v>
                </c:pt>
                <c:pt idx="1314">
                  <c:v>8.7086600000000001</c:v>
                </c:pt>
                <c:pt idx="1315">
                  <c:v>8.7180820000000008</c:v>
                </c:pt>
                <c:pt idx="1316">
                  <c:v>8.7273849999999999</c:v>
                </c:pt>
                <c:pt idx="1317">
                  <c:v>8.7365689999999994</c:v>
                </c:pt>
                <c:pt idx="1318">
                  <c:v>8.7456340000000008</c:v>
                </c:pt>
                <c:pt idx="1319">
                  <c:v>8.7545800000000007</c:v>
                </c:pt>
                <c:pt idx="1320">
                  <c:v>8.7634059999999998</c:v>
                </c:pt>
                <c:pt idx="1321">
                  <c:v>8.7721119999999999</c:v>
                </c:pt>
                <c:pt idx="1322">
                  <c:v>8.7806979999999992</c:v>
                </c:pt>
                <c:pt idx="1323">
                  <c:v>8.7891639999999995</c:v>
                </c:pt>
                <c:pt idx="1324">
                  <c:v>8.7975089999999998</c:v>
                </c:pt>
                <c:pt idx="1325">
                  <c:v>8.8057339999999993</c:v>
                </c:pt>
                <c:pt idx="1326">
                  <c:v>8.8138380000000005</c:v>
                </c:pt>
                <c:pt idx="1327">
                  <c:v>8.8218209999999999</c:v>
                </c:pt>
                <c:pt idx="1328">
                  <c:v>8.8296829999999993</c:v>
                </c:pt>
                <c:pt idx="1329">
                  <c:v>8.8374240000000004</c:v>
                </c:pt>
                <c:pt idx="1330">
                  <c:v>8.8450430000000004</c:v>
                </c:pt>
                <c:pt idx="1331">
                  <c:v>8.8525410000000004</c:v>
                </c:pt>
                <c:pt idx="1332">
                  <c:v>8.8599180000000004</c:v>
                </c:pt>
                <c:pt idx="1333">
                  <c:v>8.8671729999999993</c:v>
                </c:pt>
                <c:pt idx="1334">
                  <c:v>8.8743060000000007</c:v>
                </c:pt>
                <c:pt idx="1335">
                  <c:v>8.8813180000000003</c:v>
                </c:pt>
                <c:pt idx="1336">
                  <c:v>8.8882080000000006</c:v>
                </c:pt>
                <c:pt idx="1337">
                  <c:v>8.8949770000000008</c:v>
                </c:pt>
                <c:pt idx="1338">
                  <c:v>8.9016230000000007</c:v>
                </c:pt>
                <c:pt idx="1339">
                  <c:v>8.9081480000000006</c:v>
                </c:pt>
                <c:pt idx="1340">
                  <c:v>8.9145520000000005</c:v>
                </c:pt>
                <c:pt idx="1341">
                  <c:v>8.920833</c:v>
                </c:pt>
                <c:pt idx="1342">
                  <c:v>8.9269929999999995</c:v>
                </c:pt>
                <c:pt idx="1343">
                  <c:v>8.9330320000000007</c:v>
                </c:pt>
                <c:pt idx="1344">
                  <c:v>8.9389489999999991</c:v>
                </c:pt>
                <c:pt idx="1345">
                  <c:v>8.944744</c:v>
                </c:pt>
                <c:pt idx="1346">
                  <c:v>8.9504180000000009</c:v>
                </c:pt>
                <c:pt idx="1347">
                  <c:v>8.9559700000000007</c:v>
                </c:pt>
                <c:pt idx="1348">
                  <c:v>8.9614010000000004</c:v>
                </c:pt>
                <c:pt idx="1349">
                  <c:v>8.9667089999999998</c:v>
                </c:pt>
                <c:pt idx="1350">
                  <c:v>8.9718929999999997</c:v>
                </c:pt>
                <c:pt idx="1351">
                  <c:v>8.9769570000000005</c:v>
                </c:pt>
                <c:pt idx="1352">
                  <c:v>8.9818990000000003</c:v>
                </c:pt>
                <c:pt idx="1353">
                  <c:v>8.9867209999999993</c:v>
                </c:pt>
                <c:pt idx="1354">
                  <c:v>8.991422</c:v>
                </c:pt>
                <c:pt idx="1355">
                  <c:v>8.996003</c:v>
                </c:pt>
                <c:pt idx="1356">
                  <c:v>9.0004639999999991</c:v>
                </c:pt>
                <c:pt idx="1357">
                  <c:v>9.0048049999999993</c:v>
                </c:pt>
                <c:pt idx="1358">
                  <c:v>9.0090260000000004</c:v>
                </c:pt>
                <c:pt idx="1359">
                  <c:v>9.0131270000000008</c:v>
                </c:pt>
                <c:pt idx="1360">
                  <c:v>9.0171089999999996</c:v>
                </c:pt>
                <c:pt idx="1361">
                  <c:v>9.0209720000000004</c:v>
                </c:pt>
                <c:pt idx="1362">
                  <c:v>9.0247150000000005</c:v>
                </c:pt>
                <c:pt idx="1363">
                  <c:v>9.02834</c:v>
                </c:pt>
                <c:pt idx="1364">
                  <c:v>9.0318470000000008</c:v>
                </c:pt>
                <c:pt idx="1365">
                  <c:v>9.0352350000000001</c:v>
                </c:pt>
                <c:pt idx="1366">
                  <c:v>9.0385050000000007</c:v>
                </c:pt>
                <c:pt idx="1367">
                  <c:v>9.0416570000000007</c:v>
                </c:pt>
                <c:pt idx="1368">
                  <c:v>9.0446910000000003</c:v>
                </c:pt>
                <c:pt idx="1369">
                  <c:v>9.0476080000000003</c:v>
                </c:pt>
                <c:pt idx="1370">
                  <c:v>9.0504079999999991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5EC-4FFE-8854-C6CF7EB96445}"/>
            </c:ext>
          </c:extLst>
        </c:ser>
        <c:ser>
          <c:idx val="2"/>
          <c:order val="2"/>
          <c:tx>
            <c:strRef>
              <c:f>'TFM-157'!$D$2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'TFM-157'!$A$3:$A$1803</c:f>
              <c:numCache>
                <c:formatCode>General</c:formatCode>
                <c:ptCount val="1801"/>
                <c:pt idx="0">
                  <c:v>130</c:v>
                </c:pt>
                <c:pt idx="1">
                  <c:v>131</c:v>
                </c:pt>
                <c:pt idx="2">
                  <c:v>132</c:v>
                </c:pt>
                <c:pt idx="3">
                  <c:v>133</c:v>
                </c:pt>
                <c:pt idx="4">
                  <c:v>134</c:v>
                </c:pt>
                <c:pt idx="5">
                  <c:v>135</c:v>
                </c:pt>
                <c:pt idx="6">
                  <c:v>136</c:v>
                </c:pt>
                <c:pt idx="7">
                  <c:v>137</c:v>
                </c:pt>
                <c:pt idx="8">
                  <c:v>138</c:v>
                </c:pt>
                <c:pt idx="9">
                  <c:v>139</c:v>
                </c:pt>
                <c:pt idx="10">
                  <c:v>140</c:v>
                </c:pt>
                <c:pt idx="11">
                  <c:v>141</c:v>
                </c:pt>
                <c:pt idx="12">
                  <c:v>142</c:v>
                </c:pt>
                <c:pt idx="13">
                  <c:v>143</c:v>
                </c:pt>
                <c:pt idx="14">
                  <c:v>144</c:v>
                </c:pt>
                <c:pt idx="15">
                  <c:v>145</c:v>
                </c:pt>
                <c:pt idx="16">
                  <c:v>146</c:v>
                </c:pt>
                <c:pt idx="17">
                  <c:v>147</c:v>
                </c:pt>
                <c:pt idx="18">
                  <c:v>148</c:v>
                </c:pt>
                <c:pt idx="19">
                  <c:v>149</c:v>
                </c:pt>
                <c:pt idx="20">
                  <c:v>150</c:v>
                </c:pt>
                <c:pt idx="21">
                  <c:v>151</c:v>
                </c:pt>
                <c:pt idx="22">
                  <c:v>152</c:v>
                </c:pt>
                <c:pt idx="23">
                  <c:v>153</c:v>
                </c:pt>
                <c:pt idx="24">
                  <c:v>154</c:v>
                </c:pt>
                <c:pt idx="25">
                  <c:v>155</c:v>
                </c:pt>
                <c:pt idx="26">
                  <c:v>156</c:v>
                </c:pt>
                <c:pt idx="27">
                  <c:v>157</c:v>
                </c:pt>
                <c:pt idx="28">
                  <c:v>158</c:v>
                </c:pt>
                <c:pt idx="29">
                  <c:v>159</c:v>
                </c:pt>
                <c:pt idx="30">
                  <c:v>160</c:v>
                </c:pt>
                <c:pt idx="31">
                  <c:v>161</c:v>
                </c:pt>
                <c:pt idx="32">
                  <c:v>162</c:v>
                </c:pt>
                <c:pt idx="33">
                  <c:v>163</c:v>
                </c:pt>
                <c:pt idx="34">
                  <c:v>164</c:v>
                </c:pt>
                <c:pt idx="35">
                  <c:v>165</c:v>
                </c:pt>
                <c:pt idx="36">
                  <c:v>166</c:v>
                </c:pt>
                <c:pt idx="37">
                  <c:v>167</c:v>
                </c:pt>
                <c:pt idx="38">
                  <c:v>168</c:v>
                </c:pt>
                <c:pt idx="39">
                  <c:v>169</c:v>
                </c:pt>
                <c:pt idx="40">
                  <c:v>170</c:v>
                </c:pt>
                <c:pt idx="41">
                  <c:v>171</c:v>
                </c:pt>
                <c:pt idx="42">
                  <c:v>172</c:v>
                </c:pt>
                <c:pt idx="43">
                  <c:v>173</c:v>
                </c:pt>
                <c:pt idx="44">
                  <c:v>174</c:v>
                </c:pt>
                <c:pt idx="45">
                  <c:v>175</c:v>
                </c:pt>
                <c:pt idx="46">
                  <c:v>176</c:v>
                </c:pt>
                <c:pt idx="47">
                  <c:v>177</c:v>
                </c:pt>
                <c:pt idx="48">
                  <c:v>178</c:v>
                </c:pt>
                <c:pt idx="49">
                  <c:v>179</c:v>
                </c:pt>
                <c:pt idx="50">
                  <c:v>180</c:v>
                </c:pt>
                <c:pt idx="51">
                  <c:v>181</c:v>
                </c:pt>
                <c:pt idx="52">
                  <c:v>182</c:v>
                </c:pt>
                <c:pt idx="53">
                  <c:v>183</c:v>
                </c:pt>
                <c:pt idx="54">
                  <c:v>184</c:v>
                </c:pt>
                <c:pt idx="55">
                  <c:v>185</c:v>
                </c:pt>
                <c:pt idx="56">
                  <c:v>186</c:v>
                </c:pt>
                <c:pt idx="57">
                  <c:v>187</c:v>
                </c:pt>
                <c:pt idx="58">
                  <c:v>188</c:v>
                </c:pt>
                <c:pt idx="59">
                  <c:v>189</c:v>
                </c:pt>
                <c:pt idx="60">
                  <c:v>190</c:v>
                </c:pt>
                <c:pt idx="61">
                  <c:v>191</c:v>
                </c:pt>
                <c:pt idx="62">
                  <c:v>192</c:v>
                </c:pt>
                <c:pt idx="63">
                  <c:v>193</c:v>
                </c:pt>
                <c:pt idx="64">
                  <c:v>194</c:v>
                </c:pt>
                <c:pt idx="65">
                  <c:v>195</c:v>
                </c:pt>
                <c:pt idx="66">
                  <c:v>196</c:v>
                </c:pt>
                <c:pt idx="67">
                  <c:v>197</c:v>
                </c:pt>
                <c:pt idx="68">
                  <c:v>198</c:v>
                </c:pt>
                <c:pt idx="69">
                  <c:v>199</c:v>
                </c:pt>
                <c:pt idx="70">
                  <c:v>200</c:v>
                </c:pt>
                <c:pt idx="71">
                  <c:v>201</c:v>
                </c:pt>
                <c:pt idx="72">
                  <c:v>202</c:v>
                </c:pt>
                <c:pt idx="73">
                  <c:v>203</c:v>
                </c:pt>
                <c:pt idx="74">
                  <c:v>204</c:v>
                </c:pt>
                <c:pt idx="75">
                  <c:v>205</c:v>
                </c:pt>
                <c:pt idx="76">
                  <c:v>206</c:v>
                </c:pt>
                <c:pt idx="77">
                  <c:v>207</c:v>
                </c:pt>
                <c:pt idx="78">
                  <c:v>208</c:v>
                </c:pt>
                <c:pt idx="79">
                  <c:v>209</c:v>
                </c:pt>
                <c:pt idx="80">
                  <c:v>210</c:v>
                </c:pt>
                <c:pt idx="81">
                  <c:v>211</c:v>
                </c:pt>
                <c:pt idx="82">
                  <c:v>212</c:v>
                </c:pt>
                <c:pt idx="83">
                  <c:v>213</c:v>
                </c:pt>
                <c:pt idx="84">
                  <c:v>214</c:v>
                </c:pt>
                <c:pt idx="85">
                  <c:v>215</c:v>
                </c:pt>
                <c:pt idx="86">
                  <c:v>216</c:v>
                </c:pt>
                <c:pt idx="87">
                  <c:v>217</c:v>
                </c:pt>
                <c:pt idx="88">
                  <c:v>218</c:v>
                </c:pt>
                <c:pt idx="89">
                  <c:v>219</c:v>
                </c:pt>
                <c:pt idx="90">
                  <c:v>220</c:v>
                </c:pt>
                <c:pt idx="91">
                  <c:v>221</c:v>
                </c:pt>
                <c:pt idx="92">
                  <c:v>222</c:v>
                </c:pt>
                <c:pt idx="93">
                  <c:v>223</c:v>
                </c:pt>
                <c:pt idx="94">
                  <c:v>224</c:v>
                </c:pt>
                <c:pt idx="95">
                  <c:v>225</c:v>
                </c:pt>
                <c:pt idx="96">
                  <c:v>226</c:v>
                </c:pt>
                <c:pt idx="97">
                  <c:v>227</c:v>
                </c:pt>
                <c:pt idx="98">
                  <c:v>228</c:v>
                </c:pt>
                <c:pt idx="99">
                  <c:v>229</c:v>
                </c:pt>
                <c:pt idx="100">
                  <c:v>230</c:v>
                </c:pt>
                <c:pt idx="101">
                  <c:v>231</c:v>
                </c:pt>
                <c:pt idx="102">
                  <c:v>232</c:v>
                </c:pt>
                <c:pt idx="103">
                  <c:v>233</c:v>
                </c:pt>
                <c:pt idx="104">
                  <c:v>234</c:v>
                </c:pt>
                <c:pt idx="105">
                  <c:v>235</c:v>
                </c:pt>
                <c:pt idx="106">
                  <c:v>236</c:v>
                </c:pt>
                <c:pt idx="107">
                  <c:v>237</c:v>
                </c:pt>
                <c:pt idx="108">
                  <c:v>238</c:v>
                </c:pt>
                <c:pt idx="109">
                  <c:v>239</c:v>
                </c:pt>
                <c:pt idx="110">
                  <c:v>240</c:v>
                </c:pt>
                <c:pt idx="111">
                  <c:v>241</c:v>
                </c:pt>
                <c:pt idx="112">
                  <c:v>242</c:v>
                </c:pt>
                <c:pt idx="113">
                  <c:v>243</c:v>
                </c:pt>
                <c:pt idx="114">
                  <c:v>244</c:v>
                </c:pt>
                <c:pt idx="115">
                  <c:v>245</c:v>
                </c:pt>
                <c:pt idx="116">
                  <c:v>246</c:v>
                </c:pt>
                <c:pt idx="117">
                  <c:v>247</c:v>
                </c:pt>
                <c:pt idx="118">
                  <c:v>248</c:v>
                </c:pt>
                <c:pt idx="119">
                  <c:v>249</c:v>
                </c:pt>
                <c:pt idx="120">
                  <c:v>250</c:v>
                </c:pt>
                <c:pt idx="121">
                  <c:v>251</c:v>
                </c:pt>
                <c:pt idx="122">
                  <c:v>252</c:v>
                </c:pt>
                <c:pt idx="123">
                  <c:v>253</c:v>
                </c:pt>
                <c:pt idx="124">
                  <c:v>254</c:v>
                </c:pt>
                <c:pt idx="125">
                  <c:v>255</c:v>
                </c:pt>
                <c:pt idx="126">
                  <c:v>256</c:v>
                </c:pt>
                <c:pt idx="127">
                  <c:v>257</c:v>
                </c:pt>
                <c:pt idx="128">
                  <c:v>258</c:v>
                </c:pt>
                <c:pt idx="129">
                  <c:v>259</c:v>
                </c:pt>
                <c:pt idx="130">
                  <c:v>260</c:v>
                </c:pt>
                <c:pt idx="131">
                  <c:v>261</c:v>
                </c:pt>
                <c:pt idx="132">
                  <c:v>262</c:v>
                </c:pt>
                <c:pt idx="133">
                  <c:v>263</c:v>
                </c:pt>
                <c:pt idx="134">
                  <c:v>264</c:v>
                </c:pt>
                <c:pt idx="135">
                  <c:v>265</c:v>
                </c:pt>
                <c:pt idx="136">
                  <c:v>266</c:v>
                </c:pt>
                <c:pt idx="137">
                  <c:v>267</c:v>
                </c:pt>
                <c:pt idx="138">
                  <c:v>268</c:v>
                </c:pt>
                <c:pt idx="139">
                  <c:v>269</c:v>
                </c:pt>
                <c:pt idx="140">
                  <c:v>270</c:v>
                </c:pt>
                <c:pt idx="141">
                  <c:v>271</c:v>
                </c:pt>
                <c:pt idx="142">
                  <c:v>272</c:v>
                </c:pt>
                <c:pt idx="143">
                  <c:v>273</c:v>
                </c:pt>
                <c:pt idx="144">
                  <c:v>274</c:v>
                </c:pt>
                <c:pt idx="145">
                  <c:v>275</c:v>
                </c:pt>
                <c:pt idx="146">
                  <c:v>276</c:v>
                </c:pt>
                <c:pt idx="147">
                  <c:v>277</c:v>
                </c:pt>
                <c:pt idx="148">
                  <c:v>278</c:v>
                </c:pt>
                <c:pt idx="149">
                  <c:v>279</c:v>
                </c:pt>
                <c:pt idx="150">
                  <c:v>280</c:v>
                </c:pt>
                <c:pt idx="151">
                  <c:v>281</c:v>
                </c:pt>
                <c:pt idx="152">
                  <c:v>282</c:v>
                </c:pt>
                <c:pt idx="153">
                  <c:v>283</c:v>
                </c:pt>
                <c:pt idx="154">
                  <c:v>284</c:v>
                </c:pt>
                <c:pt idx="155">
                  <c:v>285</c:v>
                </c:pt>
                <c:pt idx="156">
                  <c:v>286</c:v>
                </c:pt>
                <c:pt idx="157">
                  <c:v>287</c:v>
                </c:pt>
                <c:pt idx="158">
                  <c:v>288</c:v>
                </c:pt>
                <c:pt idx="159">
                  <c:v>289</c:v>
                </c:pt>
                <c:pt idx="160">
                  <c:v>290</c:v>
                </c:pt>
                <c:pt idx="161">
                  <c:v>291</c:v>
                </c:pt>
                <c:pt idx="162">
                  <c:v>292</c:v>
                </c:pt>
                <c:pt idx="163">
                  <c:v>293</c:v>
                </c:pt>
                <c:pt idx="164">
                  <c:v>294</c:v>
                </c:pt>
                <c:pt idx="165">
                  <c:v>295</c:v>
                </c:pt>
                <c:pt idx="166">
                  <c:v>296</c:v>
                </c:pt>
                <c:pt idx="167">
                  <c:v>297</c:v>
                </c:pt>
                <c:pt idx="168">
                  <c:v>298</c:v>
                </c:pt>
                <c:pt idx="169">
                  <c:v>299</c:v>
                </c:pt>
                <c:pt idx="170">
                  <c:v>300</c:v>
                </c:pt>
                <c:pt idx="171">
                  <c:v>301</c:v>
                </c:pt>
                <c:pt idx="172">
                  <c:v>302</c:v>
                </c:pt>
                <c:pt idx="173">
                  <c:v>303</c:v>
                </c:pt>
                <c:pt idx="174">
                  <c:v>304</c:v>
                </c:pt>
                <c:pt idx="175">
                  <c:v>305</c:v>
                </c:pt>
                <c:pt idx="176">
                  <c:v>306</c:v>
                </c:pt>
                <c:pt idx="177">
                  <c:v>307</c:v>
                </c:pt>
                <c:pt idx="178">
                  <c:v>308</c:v>
                </c:pt>
                <c:pt idx="179">
                  <c:v>309</c:v>
                </c:pt>
                <c:pt idx="180">
                  <c:v>310</c:v>
                </c:pt>
                <c:pt idx="181">
                  <c:v>311</c:v>
                </c:pt>
                <c:pt idx="182">
                  <c:v>312</c:v>
                </c:pt>
                <c:pt idx="183">
                  <c:v>313</c:v>
                </c:pt>
                <c:pt idx="184">
                  <c:v>314</c:v>
                </c:pt>
                <c:pt idx="185">
                  <c:v>315</c:v>
                </c:pt>
                <c:pt idx="186">
                  <c:v>316</c:v>
                </c:pt>
                <c:pt idx="187">
                  <c:v>317</c:v>
                </c:pt>
                <c:pt idx="188">
                  <c:v>318</c:v>
                </c:pt>
                <c:pt idx="189">
                  <c:v>319</c:v>
                </c:pt>
                <c:pt idx="190">
                  <c:v>320</c:v>
                </c:pt>
                <c:pt idx="191">
                  <c:v>321</c:v>
                </c:pt>
                <c:pt idx="192">
                  <c:v>322</c:v>
                </c:pt>
                <c:pt idx="193">
                  <c:v>323</c:v>
                </c:pt>
                <c:pt idx="194">
                  <c:v>324</c:v>
                </c:pt>
                <c:pt idx="195">
                  <c:v>325</c:v>
                </c:pt>
                <c:pt idx="196">
                  <c:v>326</c:v>
                </c:pt>
                <c:pt idx="197">
                  <c:v>327</c:v>
                </c:pt>
                <c:pt idx="198">
                  <c:v>328</c:v>
                </c:pt>
                <c:pt idx="199">
                  <c:v>329</c:v>
                </c:pt>
                <c:pt idx="200">
                  <c:v>330</c:v>
                </c:pt>
                <c:pt idx="201">
                  <c:v>331</c:v>
                </c:pt>
                <c:pt idx="202">
                  <c:v>332</c:v>
                </c:pt>
                <c:pt idx="203">
                  <c:v>333</c:v>
                </c:pt>
                <c:pt idx="204">
                  <c:v>334</c:v>
                </c:pt>
                <c:pt idx="205">
                  <c:v>335</c:v>
                </c:pt>
                <c:pt idx="206">
                  <c:v>336</c:v>
                </c:pt>
                <c:pt idx="207">
                  <c:v>337</c:v>
                </c:pt>
                <c:pt idx="208">
                  <c:v>338</c:v>
                </c:pt>
                <c:pt idx="209">
                  <c:v>339</c:v>
                </c:pt>
                <c:pt idx="210">
                  <c:v>340</c:v>
                </c:pt>
                <c:pt idx="211">
                  <c:v>341</c:v>
                </c:pt>
                <c:pt idx="212">
                  <c:v>342</c:v>
                </c:pt>
                <c:pt idx="213">
                  <c:v>343</c:v>
                </c:pt>
                <c:pt idx="214">
                  <c:v>344</c:v>
                </c:pt>
                <c:pt idx="215">
                  <c:v>345</c:v>
                </c:pt>
                <c:pt idx="216">
                  <c:v>346</c:v>
                </c:pt>
                <c:pt idx="217">
                  <c:v>347</c:v>
                </c:pt>
                <c:pt idx="218">
                  <c:v>348</c:v>
                </c:pt>
                <c:pt idx="219">
                  <c:v>349</c:v>
                </c:pt>
                <c:pt idx="220">
                  <c:v>350</c:v>
                </c:pt>
                <c:pt idx="221">
                  <c:v>351</c:v>
                </c:pt>
                <c:pt idx="222">
                  <c:v>352</c:v>
                </c:pt>
                <c:pt idx="223">
                  <c:v>353</c:v>
                </c:pt>
                <c:pt idx="224">
                  <c:v>354</c:v>
                </c:pt>
                <c:pt idx="225">
                  <c:v>355</c:v>
                </c:pt>
                <c:pt idx="226">
                  <c:v>356</c:v>
                </c:pt>
                <c:pt idx="227">
                  <c:v>357</c:v>
                </c:pt>
                <c:pt idx="228">
                  <c:v>358</c:v>
                </c:pt>
                <c:pt idx="229">
                  <c:v>359</c:v>
                </c:pt>
                <c:pt idx="230">
                  <c:v>360</c:v>
                </c:pt>
                <c:pt idx="231">
                  <c:v>361</c:v>
                </c:pt>
                <c:pt idx="232">
                  <c:v>362</c:v>
                </c:pt>
                <c:pt idx="233">
                  <c:v>363</c:v>
                </c:pt>
                <c:pt idx="234">
                  <c:v>364</c:v>
                </c:pt>
                <c:pt idx="235">
                  <c:v>365</c:v>
                </c:pt>
                <c:pt idx="236">
                  <c:v>366</c:v>
                </c:pt>
                <c:pt idx="237">
                  <c:v>367</c:v>
                </c:pt>
                <c:pt idx="238">
                  <c:v>368</c:v>
                </c:pt>
                <c:pt idx="239">
                  <c:v>369</c:v>
                </c:pt>
                <c:pt idx="240">
                  <c:v>370</c:v>
                </c:pt>
                <c:pt idx="241">
                  <c:v>371</c:v>
                </c:pt>
                <c:pt idx="242">
                  <c:v>372</c:v>
                </c:pt>
                <c:pt idx="243">
                  <c:v>373</c:v>
                </c:pt>
                <c:pt idx="244">
                  <c:v>374</c:v>
                </c:pt>
                <c:pt idx="245">
                  <c:v>375</c:v>
                </c:pt>
                <c:pt idx="246">
                  <c:v>376</c:v>
                </c:pt>
                <c:pt idx="247">
                  <c:v>377</c:v>
                </c:pt>
                <c:pt idx="248">
                  <c:v>378</c:v>
                </c:pt>
                <c:pt idx="249">
                  <c:v>379</c:v>
                </c:pt>
                <c:pt idx="250">
                  <c:v>380</c:v>
                </c:pt>
                <c:pt idx="251">
                  <c:v>381</c:v>
                </c:pt>
                <c:pt idx="252">
                  <c:v>382</c:v>
                </c:pt>
                <c:pt idx="253">
                  <c:v>383</c:v>
                </c:pt>
                <c:pt idx="254">
                  <c:v>384</c:v>
                </c:pt>
                <c:pt idx="255">
                  <c:v>385</c:v>
                </c:pt>
                <c:pt idx="256">
                  <c:v>386</c:v>
                </c:pt>
                <c:pt idx="257">
                  <c:v>387</c:v>
                </c:pt>
                <c:pt idx="258">
                  <c:v>388</c:v>
                </c:pt>
                <c:pt idx="259">
                  <c:v>389</c:v>
                </c:pt>
                <c:pt idx="260">
                  <c:v>390</c:v>
                </c:pt>
                <c:pt idx="261">
                  <c:v>391</c:v>
                </c:pt>
                <c:pt idx="262">
                  <c:v>392</c:v>
                </c:pt>
                <c:pt idx="263">
                  <c:v>393</c:v>
                </c:pt>
                <c:pt idx="264">
                  <c:v>394</c:v>
                </c:pt>
                <c:pt idx="265">
                  <c:v>395</c:v>
                </c:pt>
                <c:pt idx="266">
                  <c:v>396</c:v>
                </c:pt>
                <c:pt idx="267">
                  <c:v>397</c:v>
                </c:pt>
                <c:pt idx="268">
                  <c:v>398</c:v>
                </c:pt>
                <c:pt idx="269">
                  <c:v>399</c:v>
                </c:pt>
                <c:pt idx="270">
                  <c:v>400</c:v>
                </c:pt>
                <c:pt idx="271">
                  <c:v>401</c:v>
                </c:pt>
                <c:pt idx="272">
                  <c:v>402</c:v>
                </c:pt>
                <c:pt idx="273">
                  <c:v>403</c:v>
                </c:pt>
                <c:pt idx="274">
                  <c:v>404</c:v>
                </c:pt>
                <c:pt idx="275">
                  <c:v>405</c:v>
                </c:pt>
                <c:pt idx="276">
                  <c:v>406</c:v>
                </c:pt>
                <c:pt idx="277">
                  <c:v>407</c:v>
                </c:pt>
                <c:pt idx="278">
                  <c:v>408</c:v>
                </c:pt>
                <c:pt idx="279">
                  <c:v>409</c:v>
                </c:pt>
                <c:pt idx="280">
                  <c:v>410</c:v>
                </c:pt>
                <c:pt idx="281">
                  <c:v>411</c:v>
                </c:pt>
                <c:pt idx="282">
                  <c:v>412</c:v>
                </c:pt>
                <c:pt idx="283">
                  <c:v>413</c:v>
                </c:pt>
                <c:pt idx="284">
                  <c:v>414</c:v>
                </c:pt>
                <c:pt idx="285">
                  <c:v>415</c:v>
                </c:pt>
                <c:pt idx="286">
                  <c:v>416</c:v>
                </c:pt>
                <c:pt idx="287">
                  <c:v>417</c:v>
                </c:pt>
                <c:pt idx="288">
                  <c:v>418</c:v>
                </c:pt>
                <c:pt idx="289">
                  <c:v>419</c:v>
                </c:pt>
                <c:pt idx="290">
                  <c:v>420</c:v>
                </c:pt>
                <c:pt idx="291">
                  <c:v>421</c:v>
                </c:pt>
                <c:pt idx="292">
                  <c:v>422</c:v>
                </c:pt>
                <c:pt idx="293">
                  <c:v>423</c:v>
                </c:pt>
                <c:pt idx="294">
                  <c:v>424</c:v>
                </c:pt>
                <c:pt idx="295">
                  <c:v>425</c:v>
                </c:pt>
                <c:pt idx="296">
                  <c:v>426</c:v>
                </c:pt>
                <c:pt idx="297">
                  <c:v>427</c:v>
                </c:pt>
                <c:pt idx="298">
                  <c:v>428</c:v>
                </c:pt>
                <c:pt idx="299">
                  <c:v>429</c:v>
                </c:pt>
                <c:pt idx="300">
                  <c:v>430</c:v>
                </c:pt>
                <c:pt idx="301">
                  <c:v>431</c:v>
                </c:pt>
                <c:pt idx="302">
                  <c:v>432</c:v>
                </c:pt>
                <c:pt idx="303">
                  <c:v>433</c:v>
                </c:pt>
                <c:pt idx="304">
                  <c:v>434</c:v>
                </c:pt>
                <c:pt idx="305">
                  <c:v>435</c:v>
                </c:pt>
                <c:pt idx="306">
                  <c:v>436</c:v>
                </c:pt>
                <c:pt idx="307">
                  <c:v>437</c:v>
                </c:pt>
                <c:pt idx="308">
                  <c:v>438</c:v>
                </c:pt>
                <c:pt idx="309">
                  <c:v>439</c:v>
                </c:pt>
                <c:pt idx="310">
                  <c:v>440</c:v>
                </c:pt>
                <c:pt idx="311">
                  <c:v>441</c:v>
                </c:pt>
                <c:pt idx="312">
                  <c:v>442</c:v>
                </c:pt>
                <c:pt idx="313">
                  <c:v>443</c:v>
                </c:pt>
                <c:pt idx="314">
                  <c:v>444</c:v>
                </c:pt>
                <c:pt idx="315">
                  <c:v>445</c:v>
                </c:pt>
                <c:pt idx="316">
                  <c:v>446</c:v>
                </c:pt>
                <c:pt idx="317">
                  <c:v>447</c:v>
                </c:pt>
                <c:pt idx="318">
                  <c:v>448</c:v>
                </c:pt>
                <c:pt idx="319">
                  <c:v>449</c:v>
                </c:pt>
                <c:pt idx="320">
                  <c:v>450</c:v>
                </c:pt>
                <c:pt idx="321">
                  <c:v>451</c:v>
                </c:pt>
                <c:pt idx="322">
                  <c:v>452</c:v>
                </c:pt>
                <c:pt idx="323">
                  <c:v>453</c:v>
                </c:pt>
                <c:pt idx="324">
                  <c:v>454</c:v>
                </c:pt>
                <c:pt idx="325">
                  <c:v>455</c:v>
                </c:pt>
                <c:pt idx="326">
                  <c:v>456</c:v>
                </c:pt>
                <c:pt idx="327">
                  <c:v>457</c:v>
                </c:pt>
                <c:pt idx="328">
                  <c:v>458</c:v>
                </c:pt>
                <c:pt idx="329">
                  <c:v>459</c:v>
                </c:pt>
                <c:pt idx="330">
                  <c:v>460</c:v>
                </c:pt>
                <c:pt idx="331">
                  <c:v>461</c:v>
                </c:pt>
                <c:pt idx="332">
                  <c:v>462</c:v>
                </c:pt>
                <c:pt idx="333">
                  <c:v>463</c:v>
                </c:pt>
                <c:pt idx="334">
                  <c:v>464</c:v>
                </c:pt>
                <c:pt idx="335">
                  <c:v>465</c:v>
                </c:pt>
                <c:pt idx="336">
                  <c:v>466</c:v>
                </c:pt>
                <c:pt idx="337">
                  <c:v>467</c:v>
                </c:pt>
                <c:pt idx="338">
                  <c:v>468</c:v>
                </c:pt>
                <c:pt idx="339">
                  <c:v>469</c:v>
                </c:pt>
                <c:pt idx="340">
                  <c:v>470</c:v>
                </c:pt>
                <c:pt idx="341">
                  <c:v>471</c:v>
                </c:pt>
                <c:pt idx="342">
                  <c:v>472</c:v>
                </c:pt>
                <c:pt idx="343">
                  <c:v>473</c:v>
                </c:pt>
                <c:pt idx="344">
                  <c:v>474</c:v>
                </c:pt>
                <c:pt idx="345">
                  <c:v>475</c:v>
                </c:pt>
                <c:pt idx="346">
                  <c:v>476</c:v>
                </c:pt>
                <c:pt idx="347">
                  <c:v>477</c:v>
                </c:pt>
                <c:pt idx="348">
                  <c:v>478</c:v>
                </c:pt>
                <c:pt idx="349">
                  <c:v>479</c:v>
                </c:pt>
                <c:pt idx="350">
                  <c:v>480</c:v>
                </c:pt>
                <c:pt idx="351">
                  <c:v>481</c:v>
                </c:pt>
                <c:pt idx="352">
                  <c:v>482</c:v>
                </c:pt>
                <c:pt idx="353">
                  <c:v>483</c:v>
                </c:pt>
                <c:pt idx="354">
                  <c:v>484</c:v>
                </c:pt>
                <c:pt idx="355">
                  <c:v>485</c:v>
                </c:pt>
                <c:pt idx="356">
                  <c:v>486</c:v>
                </c:pt>
                <c:pt idx="357">
                  <c:v>487</c:v>
                </c:pt>
                <c:pt idx="358">
                  <c:v>488</c:v>
                </c:pt>
                <c:pt idx="359">
                  <c:v>489</c:v>
                </c:pt>
                <c:pt idx="360">
                  <c:v>490</c:v>
                </c:pt>
                <c:pt idx="361">
                  <c:v>491</c:v>
                </c:pt>
                <c:pt idx="362">
                  <c:v>492</c:v>
                </c:pt>
                <c:pt idx="363">
                  <c:v>493</c:v>
                </c:pt>
                <c:pt idx="364">
                  <c:v>494</c:v>
                </c:pt>
                <c:pt idx="365">
                  <c:v>495</c:v>
                </c:pt>
                <c:pt idx="366">
                  <c:v>496</c:v>
                </c:pt>
                <c:pt idx="367">
                  <c:v>497</c:v>
                </c:pt>
                <c:pt idx="368">
                  <c:v>498</c:v>
                </c:pt>
                <c:pt idx="369">
                  <c:v>499</c:v>
                </c:pt>
                <c:pt idx="370">
                  <c:v>500</c:v>
                </c:pt>
                <c:pt idx="371">
                  <c:v>501</c:v>
                </c:pt>
                <c:pt idx="372">
                  <c:v>502</c:v>
                </c:pt>
                <c:pt idx="373">
                  <c:v>503</c:v>
                </c:pt>
                <c:pt idx="374">
                  <c:v>504</c:v>
                </c:pt>
                <c:pt idx="375">
                  <c:v>505</c:v>
                </c:pt>
                <c:pt idx="376">
                  <c:v>506</c:v>
                </c:pt>
                <c:pt idx="377">
                  <c:v>507</c:v>
                </c:pt>
                <c:pt idx="378">
                  <c:v>508</c:v>
                </c:pt>
                <c:pt idx="379">
                  <c:v>509</c:v>
                </c:pt>
                <c:pt idx="380">
                  <c:v>510</c:v>
                </c:pt>
                <c:pt idx="381">
                  <c:v>511</c:v>
                </c:pt>
                <c:pt idx="382">
                  <c:v>512</c:v>
                </c:pt>
                <c:pt idx="383">
                  <c:v>513</c:v>
                </c:pt>
                <c:pt idx="384">
                  <c:v>514</c:v>
                </c:pt>
                <c:pt idx="385">
                  <c:v>515</c:v>
                </c:pt>
                <c:pt idx="386">
                  <c:v>516</c:v>
                </c:pt>
                <c:pt idx="387">
                  <c:v>517</c:v>
                </c:pt>
                <c:pt idx="388">
                  <c:v>518</c:v>
                </c:pt>
                <c:pt idx="389">
                  <c:v>519</c:v>
                </c:pt>
                <c:pt idx="390">
                  <c:v>520</c:v>
                </c:pt>
                <c:pt idx="391">
                  <c:v>521</c:v>
                </c:pt>
                <c:pt idx="392">
                  <c:v>522</c:v>
                </c:pt>
                <c:pt idx="393">
                  <c:v>523</c:v>
                </c:pt>
                <c:pt idx="394">
                  <c:v>524</c:v>
                </c:pt>
                <c:pt idx="395">
                  <c:v>525</c:v>
                </c:pt>
                <c:pt idx="396">
                  <c:v>526</c:v>
                </c:pt>
                <c:pt idx="397">
                  <c:v>527</c:v>
                </c:pt>
                <c:pt idx="398">
                  <c:v>528</c:v>
                </c:pt>
                <c:pt idx="399">
                  <c:v>529</c:v>
                </c:pt>
                <c:pt idx="400">
                  <c:v>530</c:v>
                </c:pt>
                <c:pt idx="401">
                  <c:v>531</c:v>
                </c:pt>
                <c:pt idx="402">
                  <c:v>532</c:v>
                </c:pt>
                <c:pt idx="403">
                  <c:v>533</c:v>
                </c:pt>
                <c:pt idx="404">
                  <c:v>534</c:v>
                </c:pt>
                <c:pt idx="405">
                  <c:v>535</c:v>
                </c:pt>
                <c:pt idx="406">
                  <c:v>536</c:v>
                </c:pt>
                <c:pt idx="407">
                  <c:v>537</c:v>
                </c:pt>
                <c:pt idx="408">
                  <c:v>538</c:v>
                </c:pt>
                <c:pt idx="409">
                  <c:v>539</c:v>
                </c:pt>
                <c:pt idx="410">
                  <c:v>540</c:v>
                </c:pt>
                <c:pt idx="411">
                  <c:v>541</c:v>
                </c:pt>
                <c:pt idx="412">
                  <c:v>542</c:v>
                </c:pt>
                <c:pt idx="413">
                  <c:v>543</c:v>
                </c:pt>
                <c:pt idx="414">
                  <c:v>544</c:v>
                </c:pt>
                <c:pt idx="415">
                  <c:v>545</c:v>
                </c:pt>
                <c:pt idx="416">
                  <c:v>546</c:v>
                </c:pt>
                <c:pt idx="417">
                  <c:v>547</c:v>
                </c:pt>
                <c:pt idx="418">
                  <c:v>548</c:v>
                </c:pt>
                <c:pt idx="419">
                  <c:v>549</c:v>
                </c:pt>
                <c:pt idx="420">
                  <c:v>550</c:v>
                </c:pt>
                <c:pt idx="421">
                  <c:v>551</c:v>
                </c:pt>
                <c:pt idx="422">
                  <c:v>552</c:v>
                </c:pt>
                <c:pt idx="423">
                  <c:v>553</c:v>
                </c:pt>
                <c:pt idx="424">
                  <c:v>554</c:v>
                </c:pt>
                <c:pt idx="425">
                  <c:v>555</c:v>
                </c:pt>
                <c:pt idx="426">
                  <c:v>556</c:v>
                </c:pt>
                <c:pt idx="427">
                  <c:v>557</c:v>
                </c:pt>
                <c:pt idx="428">
                  <c:v>558</c:v>
                </c:pt>
                <c:pt idx="429">
                  <c:v>559</c:v>
                </c:pt>
                <c:pt idx="430">
                  <c:v>560</c:v>
                </c:pt>
                <c:pt idx="431">
                  <c:v>561</c:v>
                </c:pt>
                <c:pt idx="432">
                  <c:v>562</c:v>
                </c:pt>
                <c:pt idx="433">
                  <c:v>563</c:v>
                </c:pt>
                <c:pt idx="434">
                  <c:v>564</c:v>
                </c:pt>
                <c:pt idx="435">
                  <c:v>565</c:v>
                </c:pt>
                <c:pt idx="436">
                  <c:v>566</c:v>
                </c:pt>
                <c:pt idx="437">
                  <c:v>567</c:v>
                </c:pt>
                <c:pt idx="438">
                  <c:v>568</c:v>
                </c:pt>
                <c:pt idx="439">
                  <c:v>569</c:v>
                </c:pt>
                <c:pt idx="440">
                  <c:v>570</c:v>
                </c:pt>
                <c:pt idx="441">
                  <c:v>571</c:v>
                </c:pt>
                <c:pt idx="442">
                  <c:v>572</c:v>
                </c:pt>
                <c:pt idx="443">
                  <c:v>573</c:v>
                </c:pt>
                <c:pt idx="444">
                  <c:v>574</c:v>
                </c:pt>
                <c:pt idx="445">
                  <c:v>575</c:v>
                </c:pt>
                <c:pt idx="446">
                  <c:v>576</c:v>
                </c:pt>
                <c:pt idx="447">
                  <c:v>577</c:v>
                </c:pt>
                <c:pt idx="448">
                  <c:v>578</c:v>
                </c:pt>
                <c:pt idx="449">
                  <c:v>579</c:v>
                </c:pt>
                <c:pt idx="450">
                  <c:v>580</c:v>
                </c:pt>
                <c:pt idx="451">
                  <c:v>581</c:v>
                </c:pt>
                <c:pt idx="452">
                  <c:v>582</c:v>
                </c:pt>
                <c:pt idx="453">
                  <c:v>583</c:v>
                </c:pt>
                <c:pt idx="454">
                  <c:v>584</c:v>
                </c:pt>
                <c:pt idx="455">
                  <c:v>585</c:v>
                </c:pt>
                <c:pt idx="456">
                  <c:v>586</c:v>
                </c:pt>
                <c:pt idx="457">
                  <c:v>587</c:v>
                </c:pt>
                <c:pt idx="458">
                  <c:v>588</c:v>
                </c:pt>
                <c:pt idx="459">
                  <c:v>589</c:v>
                </c:pt>
                <c:pt idx="460">
                  <c:v>590</c:v>
                </c:pt>
                <c:pt idx="461">
                  <c:v>591</c:v>
                </c:pt>
                <c:pt idx="462">
                  <c:v>592</c:v>
                </c:pt>
                <c:pt idx="463">
                  <c:v>593</c:v>
                </c:pt>
                <c:pt idx="464">
                  <c:v>594</c:v>
                </c:pt>
                <c:pt idx="465">
                  <c:v>595</c:v>
                </c:pt>
                <c:pt idx="466">
                  <c:v>596</c:v>
                </c:pt>
                <c:pt idx="467">
                  <c:v>597</c:v>
                </c:pt>
                <c:pt idx="468">
                  <c:v>598</c:v>
                </c:pt>
                <c:pt idx="469">
                  <c:v>599</c:v>
                </c:pt>
                <c:pt idx="470">
                  <c:v>600</c:v>
                </c:pt>
                <c:pt idx="471">
                  <c:v>601</c:v>
                </c:pt>
                <c:pt idx="472">
                  <c:v>602</c:v>
                </c:pt>
                <c:pt idx="473">
                  <c:v>603</c:v>
                </c:pt>
                <c:pt idx="474">
                  <c:v>604</c:v>
                </c:pt>
                <c:pt idx="475">
                  <c:v>605</c:v>
                </c:pt>
                <c:pt idx="476">
                  <c:v>606</c:v>
                </c:pt>
                <c:pt idx="477">
                  <c:v>607</c:v>
                </c:pt>
                <c:pt idx="478">
                  <c:v>608</c:v>
                </c:pt>
                <c:pt idx="479">
                  <c:v>609</c:v>
                </c:pt>
                <c:pt idx="480">
                  <c:v>610</c:v>
                </c:pt>
                <c:pt idx="481">
                  <c:v>611</c:v>
                </c:pt>
                <c:pt idx="482">
                  <c:v>612</c:v>
                </c:pt>
                <c:pt idx="483">
                  <c:v>613</c:v>
                </c:pt>
                <c:pt idx="484">
                  <c:v>614</c:v>
                </c:pt>
                <c:pt idx="485">
                  <c:v>615</c:v>
                </c:pt>
                <c:pt idx="486">
                  <c:v>616</c:v>
                </c:pt>
                <c:pt idx="487">
                  <c:v>617</c:v>
                </c:pt>
                <c:pt idx="488">
                  <c:v>618</c:v>
                </c:pt>
                <c:pt idx="489">
                  <c:v>619</c:v>
                </c:pt>
                <c:pt idx="490">
                  <c:v>620</c:v>
                </c:pt>
                <c:pt idx="491">
                  <c:v>621</c:v>
                </c:pt>
                <c:pt idx="492">
                  <c:v>622</c:v>
                </c:pt>
                <c:pt idx="493">
                  <c:v>623</c:v>
                </c:pt>
                <c:pt idx="494">
                  <c:v>624</c:v>
                </c:pt>
                <c:pt idx="495">
                  <c:v>625</c:v>
                </c:pt>
                <c:pt idx="496">
                  <c:v>626</c:v>
                </c:pt>
                <c:pt idx="497">
                  <c:v>627</c:v>
                </c:pt>
                <c:pt idx="498">
                  <c:v>628</c:v>
                </c:pt>
                <c:pt idx="499">
                  <c:v>629</c:v>
                </c:pt>
                <c:pt idx="500">
                  <c:v>630</c:v>
                </c:pt>
                <c:pt idx="501">
                  <c:v>631</c:v>
                </c:pt>
                <c:pt idx="502">
                  <c:v>632</c:v>
                </c:pt>
                <c:pt idx="503">
                  <c:v>633</c:v>
                </c:pt>
                <c:pt idx="504">
                  <c:v>634</c:v>
                </c:pt>
                <c:pt idx="505">
                  <c:v>635</c:v>
                </c:pt>
                <c:pt idx="506">
                  <c:v>636</c:v>
                </c:pt>
                <c:pt idx="507">
                  <c:v>637</c:v>
                </c:pt>
                <c:pt idx="508">
                  <c:v>638</c:v>
                </c:pt>
                <c:pt idx="509">
                  <c:v>639</c:v>
                </c:pt>
                <c:pt idx="510">
                  <c:v>640</c:v>
                </c:pt>
                <c:pt idx="511">
                  <c:v>641</c:v>
                </c:pt>
                <c:pt idx="512">
                  <c:v>642</c:v>
                </c:pt>
                <c:pt idx="513">
                  <c:v>643</c:v>
                </c:pt>
                <c:pt idx="514">
                  <c:v>644</c:v>
                </c:pt>
                <c:pt idx="515">
                  <c:v>645</c:v>
                </c:pt>
                <c:pt idx="516">
                  <c:v>646</c:v>
                </c:pt>
                <c:pt idx="517">
                  <c:v>647</c:v>
                </c:pt>
                <c:pt idx="518">
                  <c:v>648</c:v>
                </c:pt>
                <c:pt idx="519">
                  <c:v>649</c:v>
                </c:pt>
                <c:pt idx="520">
                  <c:v>650</c:v>
                </c:pt>
                <c:pt idx="521">
                  <c:v>651</c:v>
                </c:pt>
                <c:pt idx="522">
                  <c:v>652</c:v>
                </c:pt>
                <c:pt idx="523">
                  <c:v>653</c:v>
                </c:pt>
                <c:pt idx="524">
                  <c:v>654</c:v>
                </c:pt>
                <c:pt idx="525">
                  <c:v>655</c:v>
                </c:pt>
                <c:pt idx="526">
                  <c:v>656</c:v>
                </c:pt>
                <c:pt idx="527">
                  <c:v>657</c:v>
                </c:pt>
                <c:pt idx="528">
                  <c:v>658</c:v>
                </c:pt>
                <c:pt idx="529">
                  <c:v>659</c:v>
                </c:pt>
                <c:pt idx="530">
                  <c:v>660</c:v>
                </c:pt>
                <c:pt idx="531">
                  <c:v>661</c:v>
                </c:pt>
                <c:pt idx="532">
                  <c:v>662</c:v>
                </c:pt>
                <c:pt idx="533">
                  <c:v>663</c:v>
                </c:pt>
                <c:pt idx="534">
                  <c:v>664</c:v>
                </c:pt>
                <c:pt idx="535">
                  <c:v>665</c:v>
                </c:pt>
                <c:pt idx="536">
                  <c:v>666</c:v>
                </c:pt>
                <c:pt idx="537">
                  <c:v>667</c:v>
                </c:pt>
                <c:pt idx="538">
                  <c:v>668</c:v>
                </c:pt>
                <c:pt idx="539">
                  <c:v>669</c:v>
                </c:pt>
                <c:pt idx="540">
                  <c:v>670</c:v>
                </c:pt>
                <c:pt idx="541">
                  <c:v>671</c:v>
                </c:pt>
                <c:pt idx="542">
                  <c:v>672</c:v>
                </c:pt>
                <c:pt idx="543">
                  <c:v>673</c:v>
                </c:pt>
                <c:pt idx="544">
                  <c:v>674</c:v>
                </c:pt>
                <c:pt idx="545">
                  <c:v>675</c:v>
                </c:pt>
                <c:pt idx="546">
                  <c:v>676</c:v>
                </c:pt>
                <c:pt idx="547">
                  <c:v>677</c:v>
                </c:pt>
                <c:pt idx="548">
                  <c:v>678</c:v>
                </c:pt>
                <c:pt idx="549">
                  <c:v>679</c:v>
                </c:pt>
                <c:pt idx="550">
                  <c:v>680</c:v>
                </c:pt>
                <c:pt idx="551">
                  <c:v>681</c:v>
                </c:pt>
                <c:pt idx="552">
                  <c:v>682</c:v>
                </c:pt>
                <c:pt idx="553">
                  <c:v>683</c:v>
                </c:pt>
                <c:pt idx="554">
                  <c:v>684</c:v>
                </c:pt>
                <c:pt idx="555">
                  <c:v>685</c:v>
                </c:pt>
                <c:pt idx="556">
                  <c:v>686</c:v>
                </c:pt>
                <c:pt idx="557">
                  <c:v>687</c:v>
                </c:pt>
                <c:pt idx="558">
                  <c:v>688</c:v>
                </c:pt>
                <c:pt idx="559">
                  <c:v>689</c:v>
                </c:pt>
                <c:pt idx="560">
                  <c:v>690</c:v>
                </c:pt>
                <c:pt idx="561">
                  <c:v>691</c:v>
                </c:pt>
                <c:pt idx="562">
                  <c:v>692</c:v>
                </c:pt>
                <c:pt idx="563">
                  <c:v>693</c:v>
                </c:pt>
                <c:pt idx="564">
                  <c:v>694</c:v>
                </c:pt>
                <c:pt idx="565">
                  <c:v>695</c:v>
                </c:pt>
                <c:pt idx="566">
                  <c:v>696</c:v>
                </c:pt>
                <c:pt idx="567">
                  <c:v>697</c:v>
                </c:pt>
                <c:pt idx="568">
                  <c:v>698</c:v>
                </c:pt>
                <c:pt idx="569">
                  <c:v>699</c:v>
                </c:pt>
                <c:pt idx="570">
                  <c:v>700</c:v>
                </c:pt>
                <c:pt idx="571">
                  <c:v>701</c:v>
                </c:pt>
                <c:pt idx="572">
                  <c:v>702</c:v>
                </c:pt>
                <c:pt idx="573">
                  <c:v>703</c:v>
                </c:pt>
                <c:pt idx="574">
                  <c:v>704</c:v>
                </c:pt>
                <c:pt idx="575">
                  <c:v>705</c:v>
                </c:pt>
                <c:pt idx="576">
                  <c:v>706</c:v>
                </c:pt>
                <c:pt idx="577">
                  <c:v>707</c:v>
                </c:pt>
                <c:pt idx="578">
                  <c:v>708</c:v>
                </c:pt>
                <c:pt idx="579">
                  <c:v>709</c:v>
                </c:pt>
                <c:pt idx="580">
                  <c:v>710</c:v>
                </c:pt>
                <c:pt idx="581">
                  <c:v>711</c:v>
                </c:pt>
                <c:pt idx="582">
                  <c:v>712</c:v>
                </c:pt>
                <c:pt idx="583">
                  <c:v>713</c:v>
                </c:pt>
                <c:pt idx="584">
                  <c:v>714</c:v>
                </c:pt>
                <c:pt idx="585">
                  <c:v>715</c:v>
                </c:pt>
                <c:pt idx="586">
                  <c:v>716</c:v>
                </c:pt>
                <c:pt idx="587">
                  <c:v>717</c:v>
                </c:pt>
                <c:pt idx="588">
                  <c:v>718</c:v>
                </c:pt>
                <c:pt idx="589">
                  <c:v>719</c:v>
                </c:pt>
                <c:pt idx="590">
                  <c:v>720</c:v>
                </c:pt>
                <c:pt idx="591">
                  <c:v>721</c:v>
                </c:pt>
                <c:pt idx="592">
                  <c:v>722</c:v>
                </c:pt>
                <c:pt idx="593">
                  <c:v>723</c:v>
                </c:pt>
                <c:pt idx="594">
                  <c:v>724</c:v>
                </c:pt>
                <c:pt idx="595">
                  <c:v>725</c:v>
                </c:pt>
                <c:pt idx="596">
                  <c:v>726</c:v>
                </c:pt>
                <c:pt idx="597">
                  <c:v>727</c:v>
                </c:pt>
                <c:pt idx="598">
                  <c:v>728</c:v>
                </c:pt>
                <c:pt idx="599">
                  <c:v>729</c:v>
                </c:pt>
                <c:pt idx="600">
                  <c:v>730</c:v>
                </c:pt>
                <c:pt idx="601">
                  <c:v>731</c:v>
                </c:pt>
                <c:pt idx="602">
                  <c:v>732</c:v>
                </c:pt>
                <c:pt idx="603">
                  <c:v>733</c:v>
                </c:pt>
                <c:pt idx="604">
                  <c:v>734</c:v>
                </c:pt>
                <c:pt idx="605">
                  <c:v>735</c:v>
                </c:pt>
                <c:pt idx="606">
                  <c:v>736</c:v>
                </c:pt>
                <c:pt idx="607">
                  <c:v>737</c:v>
                </c:pt>
                <c:pt idx="608">
                  <c:v>738</c:v>
                </c:pt>
                <c:pt idx="609">
                  <c:v>739</c:v>
                </c:pt>
                <c:pt idx="610">
                  <c:v>740</c:v>
                </c:pt>
                <c:pt idx="611">
                  <c:v>741</c:v>
                </c:pt>
                <c:pt idx="612">
                  <c:v>742</c:v>
                </c:pt>
                <c:pt idx="613">
                  <c:v>743</c:v>
                </c:pt>
                <c:pt idx="614">
                  <c:v>744</c:v>
                </c:pt>
                <c:pt idx="615">
                  <c:v>745</c:v>
                </c:pt>
                <c:pt idx="616">
                  <c:v>746</c:v>
                </c:pt>
                <c:pt idx="617">
                  <c:v>747</c:v>
                </c:pt>
                <c:pt idx="618">
                  <c:v>748</c:v>
                </c:pt>
                <c:pt idx="619">
                  <c:v>749</c:v>
                </c:pt>
                <c:pt idx="620">
                  <c:v>750</c:v>
                </c:pt>
                <c:pt idx="621">
                  <c:v>751</c:v>
                </c:pt>
                <c:pt idx="622">
                  <c:v>752</c:v>
                </c:pt>
                <c:pt idx="623">
                  <c:v>753</c:v>
                </c:pt>
                <c:pt idx="624">
                  <c:v>754</c:v>
                </c:pt>
                <c:pt idx="625">
                  <c:v>755</c:v>
                </c:pt>
                <c:pt idx="626">
                  <c:v>756</c:v>
                </c:pt>
                <c:pt idx="627">
                  <c:v>757</c:v>
                </c:pt>
                <c:pt idx="628">
                  <c:v>758</c:v>
                </c:pt>
                <c:pt idx="629">
                  <c:v>759</c:v>
                </c:pt>
                <c:pt idx="630">
                  <c:v>760</c:v>
                </c:pt>
                <c:pt idx="631">
                  <c:v>761</c:v>
                </c:pt>
                <c:pt idx="632">
                  <c:v>762</c:v>
                </c:pt>
                <c:pt idx="633">
                  <c:v>763</c:v>
                </c:pt>
                <c:pt idx="634">
                  <c:v>764</c:v>
                </c:pt>
                <c:pt idx="635">
                  <c:v>765</c:v>
                </c:pt>
                <c:pt idx="636">
                  <c:v>766</c:v>
                </c:pt>
                <c:pt idx="637">
                  <c:v>767</c:v>
                </c:pt>
                <c:pt idx="638">
                  <c:v>768</c:v>
                </c:pt>
                <c:pt idx="639">
                  <c:v>769</c:v>
                </c:pt>
                <c:pt idx="640">
                  <c:v>770</c:v>
                </c:pt>
                <c:pt idx="641">
                  <c:v>771</c:v>
                </c:pt>
                <c:pt idx="642">
                  <c:v>772</c:v>
                </c:pt>
                <c:pt idx="643">
                  <c:v>773</c:v>
                </c:pt>
                <c:pt idx="644">
                  <c:v>774</c:v>
                </c:pt>
                <c:pt idx="645">
                  <c:v>775</c:v>
                </c:pt>
                <c:pt idx="646">
                  <c:v>776</c:v>
                </c:pt>
                <c:pt idx="647">
                  <c:v>777</c:v>
                </c:pt>
                <c:pt idx="648">
                  <c:v>778</c:v>
                </c:pt>
                <c:pt idx="649">
                  <c:v>779</c:v>
                </c:pt>
                <c:pt idx="650">
                  <c:v>780</c:v>
                </c:pt>
                <c:pt idx="651">
                  <c:v>781</c:v>
                </c:pt>
                <c:pt idx="652">
                  <c:v>782</c:v>
                </c:pt>
                <c:pt idx="653">
                  <c:v>783</c:v>
                </c:pt>
                <c:pt idx="654">
                  <c:v>784</c:v>
                </c:pt>
                <c:pt idx="655">
                  <c:v>785</c:v>
                </c:pt>
                <c:pt idx="656">
                  <c:v>786</c:v>
                </c:pt>
                <c:pt idx="657">
                  <c:v>787</c:v>
                </c:pt>
                <c:pt idx="658">
                  <c:v>788</c:v>
                </c:pt>
                <c:pt idx="659">
                  <c:v>789</c:v>
                </c:pt>
                <c:pt idx="660">
                  <c:v>790</c:v>
                </c:pt>
                <c:pt idx="661">
                  <c:v>791</c:v>
                </c:pt>
                <c:pt idx="662">
                  <c:v>792</c:v>
                </c:pt>
                <c:pt idx="663">
                  <c:v>793</c:v>
                </c:pt>
                <c:pt idx="664">
                  <c:v>794</c:v>
                </c:pt>
                <c:pt idx="665">
                  <c:v>795</c:v>
                </c:pt>
                <c:pt idx="666">
                  <c:v>796</c:v>
                </c:pt>
                <c:pt idx="667">
                  <c:v>797</c:v>
                </c:pt>
                <c:pt idx="668">
                  <c:v>798</c:v>
                </c:pt>
                <c:pt idx="669">
                  <c:v>799</c:v>
                </c:pt>
                <c:pt idx="670">
                  <c:v>800</c:v>
                </c:pt>
                <c:pt idx="671">
                  <c:v>801</c:v>
                </c:pt>
                <c:pt idx="672">
                  <c:v>802</c:v>
                </c:pt>
                <c:pt idx="673">
                  <c:v>803</c:v>
                </c:pt>
                <c:pt idx="674">
                  <c:v>804</c:v>
                </c:pt>
                <c:pt idx="675">
                  <c:v>805</c:v>
                </c:pt>
                <c:pt idx="676">
                  <c:v>806</c:v>
                </c:pt>
                <c:pt idx="677">
                  <c:v>807</c:v>
                </c:pt>
                <c:pt idx="678">
                  <c:v>808</c:v>
                </c:pt>
                <c:pt idx="679">
                  <c:v>809</c:v>
                </c:pt>
                <c:pt idx="680">
                  <c:v>810</c:v>
                </c:pt>
                <c:pt idx="681">
                  <c:v>811</c:v>
                </c:pt>
                <c:pt idx="682">
                  <c:v>812</c:v>
                </c:pt>
                <c:pt idx="683">
                  <c:v>813</c:v>
                </c:pt>
                <c:pt idx="684">
                  <c:v>814</c:v>
                </c:pt>
                <c:pt idx="685">
                  <c:v>815</c:v>
                </c:pt>
                <c:pt idx="686">
                  <c:v>816</c:v>
                </c:pt>
                <c:pt idx="687">
                  <c:v>817</c:v>
                </c:pt>
                <c:pt idx="688">
                  <c:v>818</c:v>
                </c:pt>
                <c:pt idx="689">
                  <c:v>819</c:v>
                </c:pt>
                <c:pt idx="690">
                  <c:v>820</c:v>
                </c:pt>
                <c:pt idx="691">
                  <c:v>821</c:v>
                </c:pt>
                <c:pt idx="692">
                  <c:v>822</c:v>
                </c:pt>
                <c:pt idx="693">
                  <c:v>823</c:v>
                </c:pt>
                <c:pt idx="694">
                  <c:v>824</c:v>
                </c:pt>
                <c:pt idx="695">
                  <c:v>825</c:v>
                </c:pt>
                <c:pt idx="696">
                  <c:v>826</c:v>
                </c:pt>
                <c:pt idx="697">
                  <c:v>827</c:v>
                </c:pt>
                <c:pt idx="698">
                  <c:v>828</c:v>
                </c:pt>
                <c:pt idx="699">
                  <c:v>829</c:v>
                </c:pt>
                <c:pt idx="700">
                  <c:v>830</c:v>
                </c:pt>
                <c:pt idx="701">
                  <c:v>831</c:v>
                </c:pt>
                <c:pt idx="702">
                  <c:v>832</c:v>
                </c:pt>
                <c:pt idx="703">
                  <c:v>833</c:v>
                </c:pt>
                <c:pt idx="704">
                  <c:v>834</c:v>
                </c:pt>
                <c:pt idx="705">
                  <c:v>835</c:v>
                </c:pt>
                <c:pt idx="706">
                  <c:v>836</c:v>
                </c:pt>
                <c:pt idx="707">
                  <c:v>837</c:v>
                </c:pt>
                <c:pt idx="708">
                  <c:v>838</c:v>
                </c:pt>
                <c:pt idx="709">
                  <c:v>839</c:v>
                </c:pt>
                <c:pt idx="710">
                  <c:v>840</c:v>
                </c:pt>
                <c:pt idx="711">
                  <c:v>841</c:v>
                </c:pt>
                <c:pt idx="712">
                  <c:v>842</c:v>
                </c:pt>
                <c:pt idx="713">
                  <c:v>843</c:v>
                </c:pt>
                <c:pt idx="714">
                  <c:v>844</c:v>
                </c:pt>
                <c:pt idx="715">
                  <c:v>845</c:v>
                </c:pt>
                <c:pt idx="716">
                  <c:v>846</c:v>
                </c:pt>
                <c:pt idx="717">
                  <c:v>847</c:v>
                </c:pt>
                <c:pt idx="718">
                  <c:v>848</c:v>
                </c:pt>
                <c:pt idx="719">
                  <c:v>849</c:v>
                </c:pt>
                <c:pt idx="720">
                  <c:v>850</c:v>
                </c:pt>
                <c:pt idx="721">
                  <c:v>851</c:v>
                </c:pt>
                <c:pt idx="722">
                  <c:v>852</c:v>
                </c:pt>
                <c:pt idx="723">
                  <c:v>853</c:v>
                </c:pt>
                <c:pt idx="724">
                  <c:v>854</c:v>
                </c:pt>
                <c:pt idx="725">
                  <c:v>855</c:v>
                </c:pt>
                <c:pt idx="726">
                  <c:v>856</c:v>
                </c:pt>
                <c:pt idx="727">
                  <c:v>857</c:v>
                </c:pt>
                <c:pt idx="728">
                  <c:v>858</c:v>
                </c:pt>
                <c:pt idx="729">
                  <c:v>859</c:v>
                </c:pt>
                <c:pt idx="730">
                  <c:v>860</c:v>
                </c:pt>
                <c:pt idx="731">
                  <c:v>861</c:v>
                </c:pt>
                <c:pt idx="732">
                  <c:v>862</c:v>
                </c:pt>
                <c:pt idx="733">
                  <c:v>863</c:v>
                </c:pt>
                <c:pt idx="734">
                  <c:v>864</c:v>
                </c:pt>
                <c:pt idx="735">
                  <c:v>865</c:v>
                </c:pt>
                <c:pt idx="736">
                  <c:v>866</c:v>
                </c:pt>
                <c:pt idx="737">
                  <c:v>867</c:v>
                </c:pt>
                <c:pt idx="738">
                  <c:v>868</c:v>
                </c:pt>
                <c:pt idx="739">
                  <c:v>869</c:v>
                </c:pt>
                <c:pt idx="740">
                  <c:v>870</c:v>
                </c:pt>
                <c:pt idx="741">
                  <c:v>871</c:v>
                </c:pt>
                <c:pt idx="742">
                  <c:v>872</c:v>
                </c:pt>
                <c:pt idx="743">
                  <c:v>873</c:v>
                </c:pt>
                <c:pt idx="744">
                  <c:v>874</c:v>
                </c:pt>
                <c:pt idx="745">
                  <c:v>875</c:v>
                </c:pt>
                <c:pt idx="746">
                  <c:v>876</c:v>
                </c:pt>
                <c:pt idx="747">
                  <c:v>877</c:v>
                </c:pt>
                <c:pt idx="748">
                  <c:v>878</c:v>
                </c:pt>
                <c:pt idx="749">
                  <c:v>879</c:v>
                </c:pt>
                <c:pt idx="750">
                  <c:v>880</c:v>
                </c:pt>
                <c:pt idx="751">
                  <c:v>881</c:v>
                </c:pt>
                <c:pt idx="752">
                  <c:v>882</c:v>
                </c:pt>
                <c:pt idx="753">
                  <c:v>883</c:v>
                </c:pt>
                <c:pt idx="754">
                  <c:v>884</c:v>
                </c:pt>
                <c:pt idx="755">
                  <c:v>885</c:v>
                </c:pt>
                <c:pt idx="756">
                  <c:v>886</c:v>
                </c:pt>
                <c:pt idx="757">
                  <c:v>887</c:v>
                </c:pt>
                <c:pt idx="758">
                  <c:v>888</c:v>
                </c:pt>
                <c:pt idx="759">
                  <c:v>889</c:v>
                </c:pt>
                <c:pt idx="760">
                  <c:v>890</c:v>
                </c:pt>
                <c:pt idx="761">
                  <c:v>891</c:v>
                </c:pt>
                <c:pt idx="762">
                  <c:v>892</c:v>
                </c:pt>
                <c:pt idx="763">
                  <c:v>893</c:v>
                </c:pt>
                <c:pt idx="764">
                  <c:v>894</c:v>
                </c:pt>
                <c:pt idx="765">
                  <c:v>895</c:v>
                </c:pt>
                <c:pt idx="766">
                  <c:v>896</c:v>
                </c:pt>
                <c:pt idx="767">
                  <c:v>897</c:v>
                </c:pt>
                <c:pt idx="768">
                  <c:v>898</c:v>
                </c:pt>
                <c:pt idx="769">
                  <c:v>899</c:v>
                </c:pt>
                <c:pt idx="770">
                  <c:v>900</c:v>
                </c:pt>
                <c:pt idx="771">
                  <c:v>901</c:v>
                </c:pt>
                <c:pt idx="772">
                  <c:v>902</c:v>
                </c:pt>
                <c:pt idx="773">
                  <c:v>903</c:v>
                </c:pt>
                <c:pt idx="774">
                  <c:v>904</c:v>
                </c:pt>
                <c:pt idx="775">
                  <c:v>905</c:v>
                </c:pt>
                <c:pt idx="776">
                  <c:v>906</c:v>
                </c:pt>
                <c:pt idx="777">
                  <c:v>907</c:v>
                </c:pt>
                <c:pt idx="778">
                  <c:v>908</c:v>
                </c:pt>
                <c:pt idx="779">
                  <c:v>909</c:v>
                </c:pt>
                <c:pt idx="780">
                  <c:v>910</c:v>
                </c:pt>
                <c:pt idx="781">
                  <c:v>911</c:v>
                </c:pt>
                <c:pt idx="782">
                  <c:v>912</c:v>
                </c:pt>
                <c:pt idx="783">
                  <c:v>913</c:v>
                </c:pt>
                <c:pt idx="784">
                  <c:v>914</c:v>
                </c:pt>
                <c:pt idx="785">
                  <c:v>915</c:v>
                </c:pt>
                <c:pt idx="786">
                  <c:v>916</c:v>
                </c:pt>
                <c:pt idx="787">
                  <c:v>917</c:v>
                </c:pt>
                <c:pt idx="788">
                  <c:v>918</c:v>
                </c:pt>
                <c:pt idx="789">
                  <c:v>919</c:v>
                </c:pt>
                <c:pt idx="790">
                  <c:v>920</c:v>
                </c:pt>
                <c:pt idx="791">
                  <c:v>921</c:v>
                </c:pt>
                <c:pt idx="792">
                  <c:v>922</c:v>
                </c:pt>
                <c:pt idx="793">
                  <c:v>923</c:v>
                </c:pt>
                <c:pt idx="794">
                  <c:v>924</c:v>
                </c:pt>
                <c:pt idx="795">
                  <c:v>925</c:v>
                </c:pt>
                <c:pt idx="796">
                  <c:v>926</c:v>
                </c:pt>
                <c:pt idx="797">
                  <c:v>927</c:v>
                </c:pt>
                <c:pt idx="798">
                  <c:v>928</c:v>
                </c:pt>
                <c:pt idx="799">
                  <c:v>929</c:v>
                </c:pt>
                <c:pt idx="800">
                  <c:v>930</c:v>
                </c:pt>
                <c:pt idx="801">
                  <c:v>931</c:v>
                </c:pt>
                <c:pt idx="802">
                  <c:v>932</c:v>
                </c:pt>
                <c:pt idx="803">
                  <c:v>933</c:v>
                </c:pt>
                <c:pt idx="804">
                  <c:v>934</c:v>
                </c:pt>
                <c:pt idx="805">
                  <c:v>935</c:v>
                </c:pt>
                <c:pt idx="806">
                  <c:v>936</c:v>
                </c:pt>
                <c:pt idx="807">
                  <c:v>937</c:v>
                </c:pt>
                <c:pt idx="808">
                  <c:v>938</c:v>
                </c:pt>
                <c:pt idx="809">
                  <c:v>939</c:v>
                </c:pt>
                <c:pt idx="810">
                  <c:v>940</c:v>
                </c:pt>
                <c:pt idx="811">
                  <c:v>941</c:v>
                </c:pt>
                <c:pt idx="812">
                  <c:v>942</c:v>
                </c:pt>
                <c:pt idx="813">
                  <c:v>943</c:v>
                </c:pt>
                <c:pt idx="814">
                  <c:v>944</c:v>
                </c:pt>
                <c:pt idx="815">
                  <c:v>945</c:v>
                </c:pt>
                <c:pt idx="816">
                  <c:v>946</c:v>
                </c:pt>
                <c:pt idx="817">
                  <c:v>947</c:v>
                </c:pt>
                <c:pt idx="818">
                  <c:v>948</c:v>
                </c:pt>
                <c:pt idx="819">
                  <c:v>949</c:v>
                </c:pt>
                <c:pt idx="820">
                  <c:v>950</c:v>
                </c:pt>
                <c:pt idx="821">
                  <c:v>951</c:v>
                </c:pt>
                <c:pt idx="822">
                  <c:v>952</c:v>
                </c:pt>
                <c:pt idx="823">
                  <c:v>953</c:v>
                </c:pt>
                <c:pt idx="824">
                  <c:v>954</c:v>
                </c:pt>
                <c:pt idx="825">
                  <c:v>955</c:v>
                </c:pt>
                <c:pt idx="826">
                  <c:v>956</c:v>
                </c:pt>
                <c:pt idx="827">
                  <c:v>957</c:v>
                </c:pt>
                <c:pt idx="828">
                  <c:v>958</c:v>
                </c:pt>
                <c:pt idx="829">
                  <c:v>959</c:v>
                </c:pt>
                <c:pt idx="830">
                  <c:v>960</c:v>
                </c:pt>
                <c:pt idx="831">
                  <c:v>961</c:v>
                </c:pt>
                <c:pt idx="832">
                  <c:v>962</c:v>
                </c:pt>
                <c:pt idx="833">
                  <c:v>963</c:v>
                </c:pt>
                <c:pt idx="834">
                  <c:v>964</c:v>
                </c:pt>
                <c:pt idx="835">
                  <c:v>965</c:v>
                </c:pt>
                <c:pt idx="836">
                  <c:v>966</c:v>
                </c:pt>
                <c:pt idx="837">
                  <c:v>967</c:v>
                </c:pt>
                <c:pt idx="838">
                  <c:v>968</c:v>
                </c:pt>
                <c:pt idx="839">
                  <c:v>969</c:v>
                </c:pt>
                <c:pt idx="840">
                  <c:v>970</c:v>
                </c:pt>
                <c:pt idx="841">
                  <c:v>971</c:v>
                </c:pt>
                <c:pt idx="842">
                  <c:v>972</c:v>
                </c:pt>
                <c:pt idx="843">
                  <c:v>973</c:v>
                </c:pt>
                <c:pt idx="844">
                  <c:v>974</c:v>
                </c:pt>
                <c:pt idx="845">
                  <c:v>975</c:v>
                </c:pt>
                <c:pt idx="846">
                  <c:v>976</c:v>
                </c:pt>
                <c:pt idx="847">
                  <c:v>977</c:v>
                </c:pt>
                <c:pt idx="848">
                  <c:v>978</c:v>
                </c:pt>
                <c:pt idx="849">
                  <c:v>979</c:v>
                </c:pt>
                <c:pt idx="850">
                  <c:v>980</c:v>
                </c:pt>
                <c:pt idx="851">
                  <c:v>981</c:v>
                </c:pt>
                <c:pt idx="852">
                  <c:v>982</c:v>
                </c:pt>
                <c:pt idx="853">
                  <c:v>983</c:v>
                </c:pt>
                <c:pt idx="854">
                  <c:v>984</c:v>
                </c:pt>
                <c:pt idx="855">
                  <c:v>985</c:v>
                </c:pt>
                <c:pt idx="856">
                  <c:v>986</c:v>
                </c:pt>
                <c:pt idx="857">
                  <c:v>987</c:v>
                </c:pt>
                <c:pt idx="858">
                  <c:v>988</c:v>
                </c:pt>
                <c:pt idx="859">
                  <c:v>989</c:v>
                </c:pt>
                <c:pt idx="860">
                  <c:v>990</c:v>
                </c:pt>
                <c:pt idx="861">
                  <c:v>991</c:v>
                </c:pt>
                <c:pt idx="862">
                  <c:v>992</c:v>
                </c:pt>
                <c:pt idx="863">
                  <c:v>993</c:v>
                </c:pt>
                <c:pt idx="864">
                  <c:v>994</c:v>
                </c:pt>
                <c:pt idx="865">
                  <c:v>995</c:v>
                </c:pt>
                <c:pt idx="866">
                  <c:v>996</c:v>
                </c:pt>
                <c:pt idx="867">
                  <c:v>997</c:v>
                </c:pt>
                <c:pt idx="868">
                  <c:v>998</c:v>
                </c:pt>
                <c:pt idx="869">
                  <c:v>999</c:v>
                </c:pt>
                <c:pt idx="870">
                  <c:v>1000</c:v>
                </c:pt>
                <c:pt idx="871">
                  <c:v>1001</c:v>
                </c:pt>
                <c:pt idx="872">
                  <c:v>1002</c:v>
                </c:pt>
                <c:pt idx="873">
                  <c:v>1003</c:v>
                </c:pt>
                <c:pt idx="874">
                  <c:v>1004</c:v>
                </c:pt>
                <c:pt idx="875">
                  <c:v>1005</c:v>
                </c:pt>
                <c:pt idx="876">
                  <c:v>1006</c:v>
                </c:pt>
                <c:pt idx="877">
                  <c:v>1007</c:v>
                </c:pt>
                <c:pt idx="878">
                  <c:v>1008</c:v>
                </c:pt>
                <c:pt idx="879">
                  <c:v>1009</c:v>
                </c:pt>
                <c:pt idx="880">
                  <c:v>1010</c:v>
                </c:pt>
                <c:pt idx="881">
                  <c:v>1011</c:v>
                </c:pt>
                <c:pt idx="882">
                  <c:v>1012</c:v>
                </c:pt>
                <c:pt idx="883">
                  <c:v>1013</c:v>
                </c:pt>
                <c:pt idx="884">
                  <c:v>1014</c:v>
                </c:pt>
                <c:pt idx="885">
                  <c:v>1015</c:v>
                </c:pt>
                <c:pt idx="886">
                  <c:v>1016</c:v>
                </c:pt>
                <c:pt idx="887">
                  <c:v>1017</c:v>
                </c:pt>
                <c:pt idx="888">
                  <c:v>1018</c:v>
                </c:pt>
                <c:pt idx="889">
                  <c:v>1019</c:v>
                </c:pt>
                <c:pt idx="890">
                  <c:v>1020</c:v>
                </c:pt>
                <c:pt idx="891">
                  <c:v>1021</c:v>
                </c:pt>
                <c:pt idx="892">
                  <c:v>1022</c:v>
                </c:pt>
                <c:pt idx="893">
                  <c:v>1023</c:v>
                </c:pt>
                <c:pt idx="894">
                  <c:v>1024</c:v>
                </c:pt>
                <c:pt idx="895">
                  <c:v>1025</c:v>
                </c:pt>
                <c:pt idx="896">
                  <c:v>1026</c:v>
                </c:pt>
                <c:pt idx="897">
                  <c:v>1027</c:v>
                </c:pt>
                <c:pt idx="898">
                  <c:v>1028</c:v>
                </c:pt>
                <c:pt idx="899">
                  <c:v>1029</c:v>
                </c:pt>
                <c:pt idx="900">
                  <c:v>1030</c:v>
                </c:pt>
                <c:pt idx="901">
                  <c:v>1031</c:v>
                </c:pt>
                <c:pt idx="902">
                  <c:v>1032</c:v>
                </c:pt>
                <c:pt idx="903">
                  <c:v>1033</c:v>
                </c:pt>
                <c:pt idx="904">
                  <c:v>1034</c:v>
                </c:pt>
                <c:pt idx="905">
                  <c:v>1035</c:v>
                </c:pt>
                <c:pt idx="906">
                  <c:v>1036</c:v>
                </c:pt>
                <c:pt idx="907">
                  <c:v>1037</c:v>
                </c:pt>
                <c:pt idx="908">
                  <c:v>1038</c:v>
                </c:pt>
                <c:pt idx="909">
                  <c:v>1039</c:v>
                </c:pt>
                <c:pt idx="910">
                  <c:v>1040</c:v>
                </c:pt>
                <c:pt idx="911">
                  <c:v>1041</c:v>
                </c:pt>
                <c:pt idx="912">
                  <c:v>1042</c:v>
                </c:pt>
                <c:pt idx="913">
                  <c:v>1043</c:v>
                </c:pt>
                <c:pt idx="914">
                  <c:v>1044</c:v>
                </c:pt>
                <c:pt idx="915">
                  <c:v>1045</c:v>
                </c:pt>
                <c:pt idx="916">
                  <c:v>1046</c:v>
                </c:pt>
                <c:pt idx="917">
                  <c:v>1047</c:v>
                </c:pt>
                <c:pt idx="918">
                  <c:v>1048</c:v>
                </c:pt>
                <c:pt idx="919">
                  <c:v>1049</c:v>
                </c:pt>
                <c:pt idx="920">
                  <c:v>1050</c:v>
                </c:pt>
                <c:pt idx="921">
                  <c:v>1051</c:v>
                </c:pt>
                <c:pt idx="922">
                  <c:v>1052</c:v>
                </c:pt>
                <c:pt idx="923">
                  <c:v>1053</c:v>
                </c:pt>
                <c:pt idx="924">
                  <c:v>1054</c:v>
                </c:pt>
                <c:pt idx="925">
                  <c:v>1055</c:v>
                </c:pt>
                <c:pt idx="926">
                  <c:v>1056</c:v>
                </c:pt>
                <c:pt idx="927">
                  <c:v>1057</c:v>
                </c:pt>
                <c:pt idx="928">
                  <c:v>1058</c:v>
                </c:pt>
                <c:pt idx="929">
                  <c:v>1059</c:v>
                </c:pt>
                <c:pt idx="930">
                  <c:v>1060</c:v>
                </c:pt>
                <c:pt idx="931">
                  <c:v>1061</c:v>
                </c:pt>
                <c:pt idx="932">
                  <c:v>1062</c:v>
                </c:pt>
                <c:pt idx="933">
                  <c:v>1063</c:v>
                </c:pt>
                <c:pt idx="934">
                  <c:v>1064</c:v>
                </c:pt>
                <c:pt idx="935">
                  <c:v>1065</c:v>
                </c:pt>
                <c:pt idx="936">
                  <c:v>1066</c:v>
                </c:pt>
                <c:pt idx="937">
                  <c:v>1067</c:v>
                </c:pt>
                <c:pt idx="938">
                  <c:v>1068</c:v>
                </c:pt>
                <c:pt idx="939">
                  <c:v>1069</c:v>
                </c:pt>
                <c:pt idx="940">
                  <c:v>1070</c:v>
                </c:pt>
                <c:pt idx="941">
                  <c:v>1071</c:v>
                </c:pt>
                <c:pt idx="942">
                  <c:v>1072</c:v>
                </c:pt>
                <c:pt idx="943">
                  <c:v>1073</c:v>
                </c:pt>
                <c:pt idx="944">
                  <c:v>1074</c:v>
                </c:pt>
                <c:pt idx="945">
                  <c:v>1075</c:v>
                </c:pt>
                <c:pt idx="946">
                  <c:v>1076</c:v>
                </c:pt>
                <c:pt idx="947">
                  <c:v>1077</c:v>
                </c:pt>
                <c:pt idx="948">
                  <c:v>1078</c:v>
                </c:pt>
                <c:pt idx="949">
                  <c:v>1079</c:v>
                </c:pt>
                <c:pt idx="950">
                  <c:v>1080</c:v>
                </c:pt>
                <c:pt idx="951">
                  <c:v>1081</c:v>
                </c:pt>
                <c:pt idx="952">
                  <c:v>1082</c:v>
                </c:pt>
                <c:pt idx="953">
                  <c:v>1083</c:v>
                </c:pt>
                <c:pt idx="954">
                  <c:v>1084</c:v>
                </c:pt>
                <c:pt idx="955">
                  <c:v>1085</c:v>
                </c:pt>
                <c:pt idx="956">
                  <c:v>1086</c:v>
                </c:pt>
                <c:pt idx="957">
                  <c:v>1087</c:v>
                </c:pt>
                <c:pt idx="958">
                  <c:v>1088</c:v>
                </c:pt>
                <c:pt idx="959">
                  <c:v>1089</c:v>
                </c:pt>
                <c:pt idx="960">
                  <c:v>1090</c:v>
                </c:pt>
                <c:pt idx="961">
                  <c:v>1091</c:v>
                </c:pt>
                <c:pt idx="962">
                  <c:v>1092</c:v>
                </c:pt>
                <c:pt idx="963">
                  <c:v>1093</c:v>
                </c:pt>
                <c:pt idx="964">
                  <c:v>1094</c:v>
                </c:pt>
                <c:pt idx="965">
                  <c:v>1095</c:v>
                </c:pt>
                <c:pt idx="966">
                  <c:v>1096</c:v>
                </c:pt>
                <c:pt idx="967">
                  <c:v>1097</c:v>
                </c:pt>
                <c:pt idx="968">
                  <c:v>1098</c:v>
                </c:pt>
                <c:pt idx="969">
                  <c:v>1099</c:v>
                </c:pt>
                <c:pt idx="970">
                  <c:v>1100</c:v>
                </c:pt>
                <c:pt idx="971">
                  <c:v>1101</c:v>
                </c:pt>
                <c:pt idx="972">
                  <c:v>1102</c:v>
                </c:pt>
                <c:pt idx="973">
                  <c:v>1103</c:v>
                </c:pt>
                <c:pt idx="974">
                  <c:v>1104</c:v>
                </c:pt>
                <c:pt idx="975">
                  <c:v>1105</c:v>
                </c:pt>
                <c:pt idx="976">
                  <c:v>1106</c:v>
                </c:pt>
                <c:pt idx="977">
                  <c:v>1107</c:v>
                </c:pt>
                <c:pt idx="978">
                  <c:v>1108</c:v>
                </c:pt>
                <c:pt idx="979">
                  <c:v>1109</c:v>
                </c:pt>
                <c:pt idx="980">
                  <c:v>1110</c:v>
                </c:pt>
                <c:pt idx="981">
                  <c:v>1111</c:v>
                </c:pt>
                <c:pt idx="982">
                  <c:v>1112</c:v>
                </c:pt>
                <c:pt idx="983">
                  <c:v>1113</c:v>
                </c:pt>
                <c:pt idx="984">
                  <c:v>1114</c:v>
                </c:pt>
                <c:pt idx="985">
                  <c:v>1115</c:v>
                </c:pt>
                <c:pt idx="986">
                  <c:v>1116</c:v>
                </c:pt>
                <c:pt idx="987">
                  <c:v>1117</c:v>
                </c:pt>
                <c:pt idx="988">
                  <c:v>1118</c:v>
                </c:pt>
                <c:pt idx="989">
                  <c:v>1119</c:v>
                </c:pt>
                <c:pt idx="990">
                  <c:v>1120</c:v>
                </c:pt>
                <c:pt idx="991">
                  <c:v>1121</c:v>
                </c:pt>
                <c:pt idx="992">
                  <c:v>1122</c:v>
                </c:pt>
                <c:pt idx="993">
                  <c:v>1123</c:v>
                </c:pt>
                <c:pt idx="994">
                  <c:v>1124</c:v>
                </c:pt>
                <c:pt idx="995">
                  <c:v>1125</c:v>
                </c:pt>
                <c:pt idx="996">
                  <c:v>1126</c:v>
                </c:pt>
                <c:pt idx="997">
                  <c:v>1127</c:v>
                </c:pt>
                <c:pt idx="998">
                  <c:v>1128</c:v>
                </c:pt>
                <c:pt idx="999">
                  <c:v>1129</c:v>
                </c:pt>
                <c:pt idx="1000">
                  <c:v>1130</c:v>
                </c:pt>
                <c:pt idx="1001">
                  <c:v>1131</c:v>
                </c:pt>
                <c:pt idx="1002">
                  <c:v>1132</c:v>
                </c:pt>
                <c:pt idx="1003">
                  <c:v>1133</c:v>
                </c:pt>
                <c:pt idx="1004">
                  <c:v>1134</c:v>
                </c:pt>
                <c:pt idx="1005">
                  <c:v>1135</c:v>
                </c:pt>
                <c:pt idx="1006">
                  <c:v>1136</c:v>
                </c:pt>
                <c:pt idx="1007">
                  <c:v>1137</c:v>
                </c:pt>
                <c:pt idx="1008">
                  <c:v>1138</c:v>
                </c:pt>
                <c:pt idx="1009">
                  <c:v>1139</c:v>
                </c:pt>
                <c:pt idx="1010">
                  <c:v>1140</c:v>
                </c:pt>
                <c:pt idx="1011">
                  <c:v>1141</c:v>
                </c:pt>
                <c:pt idx="1012">
                  <c:v>1142</c:v>
                </c:pt>
                <c:pt idx="1013">
                  <c:v>1143</c:v>
                </c:pt>
                <c:pt idx="1014">
                  <c:v>1144</c:v>
                </c:pt>
                <c:pt idx="1015">
                  <c:v>1145</c:v>
                </c:pt>
                <c:pt idx="1016">
                  <c:v>1146</c:v>
                </c:pt>
                <c:pt idx="1017">
                  <c:v>1147</c:v>
                </c:pt>
                <c:pt idx="1018">
                  <c:v>1148</c:v>
                </c:pt>
                <c:pt idx="1019">
                  <c:v>1149</c:v>
                </c:pt>
                <c:pt idx="1020">
                  <c:v>1150</c:v>
                </c:pt>
                <c:pt idx="1021">
                  <c:v>1151</c:v>
                </c:pt>
                <c:pt idx="1022">
                  <c:v>1152</c:v>
                </c:pt>
                <c:pt idx="1023">
                  <c:v>1153</c:v>
                </c:pt>
                <c:pt idx="1024">
                  <c:v>1154</c:v>
                </c:pt>
                <c:pt idx="1025">
                  <c:v>1155</c:v>
                </c:pt>
                <c:pt idx="1026">
                  <c:v>1156</c:v>
                </c:pt>
                <c:pt idx="1027">
                  <c:v>1157</c:v>
                </c:pt>
                <c:pt idx="1028">
                  <c:v>1158</c:v>
                </c:pt>
                <c:pt idx="1029">
                  <c:v>1159</c:v>
                </c:pt>
                <c:pt idx="1030">
                  <c:v>1160</c:v>
                </c:pt>
                <c:pt idx="1031">
                  <c:v>1161</c:v>
                </c:pt>
                <c:pt idx="1032">
                  <c:v>1162</c:v>
                </c:pt>
                <c:pt idx="1033">
                  <c:v>1163</c:v>
                </c:pt>
                <c:pt idx="1034">
                  <c:v>1164</c:v>
                </c:pt>
                <c:pt idx="1035">
                  <c:v>1165</c:v>
                </c:pt>
                <c:pt idx="1036">
                  <c:v>1166</c:v>
                </c:pt>
                <c:pt idx="1037">
                  <c:v>1167</c:v>
                </c:pt>
                <c:pt idx="1038">
                  <c:v>1168</c:v>
                </c:pt>
                <c:pt idx="1039">
                  <c:v>1169</c:v>
                </c:pt>
                <c:pt idx="1040">
                  <c:v>1170</c:v>
                </c:pt>
                <c:pt idx="1041">
                  <c:v>1171</c:v>
                </c:pt>
                <c:pt idx="1042">
                  <c:v>1172</c:v>
                </c:pt>
                <c:pt idx="1043">
                  <c:v>1173</c:v>
                </c:pt>
                <c:pt idx="1044">
                  <c:v>1174</c:v>
                </c:pt>
                <c:pt idx="1045">
                  <c:v>1175</c:v>
                </c:pt>
                <c:pt idx="1046">
                  <c:v>1176</c:v>
                </c:pt>
                <c:pt idx="1047">
                  <c:v>1177</c:v>
                </c:pt>
                <c:pt idx="1048">
                  <c:v>1178</c:v>
                </c:pt>
                <c:pt idx="1049">
                  <c:v>1179</c:v>
                </c:pt>
                <c:pt idx="1050">
                  <c:v>1180</c:v>
                </c:pt>
                <c:pt idx="1051">
                  <c:v>1181</c:v>
                </c:pt>
                <c:pt idx="1052">
                  <c:v>1182</c:v>
                </c:pt>
                <c:pt idx="1053">
                  <c:v>1183</c:v>
                </c:pt>
                <c:pt idx="1054">
                  <c:v>1184</c:v>
                </c:pt>
                <c:pt idx="1055">
                  <c:v>1185</c:v>
                </c:pt>
                <c:pt idx="1056">
                  <c:v>1186</c:v>
                </c:pt>
                <c:pt idx="1057">
                  <c:v>1187</c:v>
                </c:pt>
                <c:pt idx="1058">
                  <c:v>1188</c:v>
                </c:pt>
                <c:pt idx="1059">
                  <c:v>1189</c:v>
                </c:pt>
                <c:pt idx="1060">
                  <c:v>1190</c:v>
                </c:pt>
                <c:pt idx="1061">
                  <c:v>1191</c:v>
                </c:pt>
                <c:pt idx="1062">
                  <c:v>1192</c:v>
                </c:pt>
                <c:pt idx="1063">
                  <c:v>1193</c:v>
                </c:pt>
                <c:pt idx="1064">
                  <c:v>1194</c:v>
                </c:pt>
                <c:pt idx="1065">
                  <c:v>1195</c:v>
                </c:pt>
                <c:pt idx="1066">
                  <c:v>1196</c:v>
                </c:pt>
                <c:pt idx="1067">
                  <c:v>1197</c:v>
                </c:pt>
                <c:pt idx="1068">
                  <c:v>1198</c:v>
                </c:pt>
                <c:pt idx="1069">
                  <c:v>1199</c:v>
                </c:pt>
                <c:pt idx="1070">
                  <c:v>1200</c:v>
                </c:pt>
                <c:pt idx="1071">
                  <c:v>1201</c:v>
                </c:pt>
                <c:pt idx="1072">
                  <c:v>1202</c:v>
                </c:pt>
                <c:pt idx="1073">
                  <c:v>1203</c:v>
                </c:pt>
                <c:pt idx="1074">
                  <c:v>1204</c:v>
                </c:pt>
                <c:pt idx="1075">
                  <c:v>1205</c:v>
                </c:pt>
                <c:pt idx="1076">
                  <c:v>1206</c:v>
                </c:pt>
                <c:pt idx="1077">
                  <c:v>1207</c:v>
                </c:pt>
                <c:pt idx="1078">
                  <c:v>1208</c:v>
                </c:pt>
                <c:pt idx="1079">
                  <c:v>1209</c:v>
                </c:pt>
                <c:pt idx="1080">
                  <c:v>1210</c:v>
                </c:pt>
                <c:pt idx="1081">
                  <c:v>1211</c:v>
                </c:pt>
                <c:pt idx="1082">
                  <c:v>1212</c:v>
                </c:pt>
                <c:pt idx="1083">
                  <c:v>1213</c:v>
                </c:pt>
                <c:pt idx="1084">
                  <c:v>1214</c:v>
                </c:pt>
                <c:pt idx="1085">
                  <c:v>1215</c:v>
                </c:pt>
                <c:pt idx="1086">
                  <c:v>1216</c:v>
                </c:pt>
                <c:pt idx="1087">
                  <c:v>1217</c:v>
                </c:pt>
                <c:pt idx="1088">
                  <c:v>1218</c:v>
                </c:pt>
                <c:pt idx="1089">
                  <c:v>1219</c:v>
                </c:pt>
                <c:pt idx="1090">
                  <c:v>1220</c:v>
                </c:pt>
                <c:pt idx="1091">
                  <c:v>1221</c:v>
                </c:pt>
                <c:pt idx="1092">
                  <c:v>1222</c:v>
                </c:pt>
                <c:pt idx="1093">
                  <c:v>1223</c:v>
                </c:pt>
                <c:pt idx="1094">
                  <c:v>1224</c:v>
                </c:pt>
                <c:pt idx="1095">
                  <c:v>1225</c:v>
                </c:pt>
                <c:pt idx="1096">
                  <c:v>1226</c:v>
                </c:pt>
                <c:pt idx="1097">
                  <c:v>1227</c:v>
                </c:pt>
                <c:pt idx="1098">
                  <c:v>1228</c:v>
                </c:pt>
                <c:pt idx="1099">
                  <c:v>1229</c:v>
                </c:pt>
                <c:pt idx="1100">
                  <c:v>1230</c:v>
                </c:pt>
                <c:pt idx="1101">
                  <c:v>1231</c:v>
                </c:pt>
                <c:pt idx="1102">
                  <c:v>1232</c:v>
                </c:pt>
                <c:pt idx="1103">
                  <c:v>1233</c:v>
                </c:pt>
                <c:pt idx="1104">
                  <c:v>1234</c:v>
                </c:pt>
                <c:pt idx="1105">
                  <c:v>1235</c:v>
                </c:pt>
                <c:pt idx="1106">
                  <c:v>1236</c:v>
                </c:pt>
                <c:pt idx="1107">
                  <c:v>1237</c:v>
                </c:pt>
                <c:pt idx="1108">
                  <c:v>1238</c:v>
                </c:pt>
                <c:pt idx="1109">
                  <c:v>1239</c:v>
                </c:pt>
                <c:pt idx="1110">
                  <c:v>1240</c:v>
                </c:pt>
                <c:pt idx="1111">
                  <c:v>1241</c:v>
                </c:pt>
                <c:pt idx="1112">
                  <c:v>1242</c:v>
                </c:pt>
                <c:pt idx="1113">
                  <c:v>1243</c:v>
                </c:pt>
                <c:pt idx="1114">
                  <c:v>1244</c:v>
                </c:pt>
                <c:pt idx="1115">
                  <c:v>1245</c:v>
                </c:pt>
                <c:pt idx="1116">
                  <c:v>1246</c:v>
                </c:pt>
                <c:pt idx="1117">
                  <c:v>1247</c:v>
                </c:pt>
                <c:pt idx="1118">
                  <c:v>1248</c:v>
                </c:pt>
                <c:pt idx="1119">
                  <c:v>1249</c:v>
                </c:pt>
                <c:pt idx="1120">
                  <c:v>1250</c:v>
                </c:pt>
                <c:pt idx="1121">
                  <c:v>1251</c:v>
                </c:pt>
                <c:pt idx="1122">
                  <c:v>1252</c:v>
                </c:pt>
                <c:pt idx="1123">
                  <c:v>1253</c:v>
                </c:pt>
                <c:pt idx="1124">
                  <c:v>1254</c:v>
                </c:pt>
                <c:pt idx="1125">
                  <c:v>1255</c:v>
                </c:pt>
                <c:pt idx="1126">
                  <c:v>1256</c:v>
                </c:pt>
                <c:pt idx="1127">
                  <c:v>1257</c:v>
                </c:pt>
                <c:pt idx="1128">
                  <c:v>1258</c:v>
                </c:pt>
                <c:pt idx="1129">
                  <c:v>1259</c:v>
                </c:pt>
                <c:pt idx="1130">
                  <c:v>1260</c:v>
                </c:pt>
                <c:pt idx="1131">
                  <c:v>1261</c:v>
                </c:pt>
                <c:pt idx="1132">
                  <c:v>1262</c:v>
                </c:pt>
                <c:pt idx="1133">
                  <c:v>1263</c:v>
                </c:pt>
                <c:pt idx="1134">
                  <c:v>1264</c:v>
                </c:pt>
                <c:pt idx="1135">
                  <c:v>1265</c:v>
                </c:pt>
                <c:pt idx="1136">
                  <c:v>1266</c:v>
                </c:pt>
                <c:pt idx="1137">
                  <c:v>1267</c:v>
                </c:pt>
                <c:pt idx="1138">
                  <c:v>1268</c:v>
                </c:pt>
                <c:pt idx="1139">
                  <c:v>1269</c:v>
                </c:pt>
                <c:pt idx="1140">
                  <c:v>1270</c:v>
                </c:pt>
                <c:pt idx="1141">
                  <c:v>1271</c:v>
                </c:pt>
                <c:pt idx="1142">
                  <c:v>1272</c:v>
                </c:pt>
                <c:pt idx="1143">
                  <c:v>1273</c:v>
                </c:pt>
                <c:pt idx="1144">
                  <c:v>1274</c:v>
                </c:pt>
                <c:pt idx="1145">
                  <c:v>1275</c:v>
                </c:pt>
                <c:pt idx="1146">
                  <c:v>1276</c:v>
                </c:pt>
                <c:pt idx="1147">
                  <c:v>1277</c:v>
                </c:pt>
                <c:pt idx="1148">
                  <c:v>1278</c:v>
                </c:pt>
                <c:pt idx="1149">
                  <c:v>1279</c:v>
                </c:pt>
                <c:pt idx="1150">
                  <c:v>1280</c:v>
                </c:pt>
                <c:pt idx="1151">
                  <c:v>1281</c:v>
                </c:pt>
                <c:pt idx="1152">
                  <c:v>1282</c:v>
                </c:pt>
                <c:pt idx="1153">
                  <c:v>1283</c:v>
                </c:pt>
                <c:pt idx="1154">
                  <c:v>1284</c:v>
                </c:pt>
                <c:pt idx="1155">
                  <c:v>1285</c:v>
                </c:pt>
                <c:pt idx="1156">
                  <c:v>1286</c:v>
                </c:pt>
                <c:pt idx="1157">
                  <c:v>1287</c:v>
                </c:pt>
                <c:pt idx="1158">
                  <c:v>1288</c:v>
                </c:pt>
                <c:pt idx="1159">
                  <c:v>1289</c:v>
                </c:pt>
                <c:pt idx="1160">
                  <c:v>1290</c:v>
                </c:pt>
                <c:pt idx="1161">
                  <c:v>1291</c:v>
                </c:pt>
                <c:pt idx="1162">
                  <c:v>1292</c:v>
                </c:pt>
                <c:pt idx="1163">
                  <c:v>1293</c:v>
                </c:pt>
                <c:pt idx="1164">
                  <c:v>1294</c:v>
                </c:pt>
                <c:pt idx="1165">
                  <c:v>1295</c:v>
                </c:pt>
                <c:pt idx="1166">
                  <c:v>1296</c:v>
                </c:pt>
                <c:pt idx="1167">
                  <c:v>1297</c:v>
                </c:pt>
                <c:pt idx="1168">
                  <c:v>1298</c:v>
                </c:pt>
                <c:pt idx="1169">
                  <c:v>1299</c:v>
                </c:pt>
                <c:pt idx="1170">
                  <c:v>1300</c:v>
                </c:pt>
                <c:pt idx="1171">
                  <c:v>1301</c:v>
                </c:pt>
                <c:pt idx="1172">
                  <c:v>1302</c:v>
                </c:pt>
                <c:pt idx="1173">
                  <c:v>1303</c:v>
                </c:pt>
                <c:pt idx="1174">
                  <c:v>1304</c:v>
                </c:pt>
                <c:pt idx="1175">
                  <c:v>1305</c:v>
                </c:pt>
                <c:pt idx="1176">
                  <c:v>1306</c:v>
                </c:pt>
                <c:pt idx="1177">
                  <c:v>1307</c:v>
                </c:pt>
                <c:pt idx="1178">
                  <c:v>1308</c:v>
                </c:pt>
                <c:pt idx="1179">
                  <c:v>1309</c:v>
                </c:pt>
                <c:pt idx="1180">
                  <c:v>1310</c:v>
                </c:pt>
                <c:pt idx="1181">
                  <c:v>1311</c:v>
                </c:pt>
                <c:pt idx="1182">
                  <c:v>1312</c:v>
                </c:pt>
                <c:pt idx="1183">
                  <c:v>1313</c:v>
                </c:pt>
                <c:pt idx="1184">
                  <c:v>1314</c:v>
                </c:pt>
                <c:pt idx="1185">
                  <c:v>1315</c:v>
                </c:pt>
                <c:pt idx="1186">
                  <c:v>1316</c:v>
                </c:pt>
                <c:pt idx="1187">
                  <c:v>1317</c:v>
                </c:pt>
                <c:pt idx="1188">
                  <c:v>1318</c:v>
                </c:pt>
                <c:pt idx="1189">
                  <c:v>1319</c:v>
                </c:pt>
                <c:pt idx="1190">
                  <c:v>1320</c:v>
                </c:pt>
                <c:pt idx="1191">
                  <c:v>1321</c:v>
                </c:pt>
                <c:pt idx="1192">
                  <c:v>1322</c:v>
                </c:pt>
                <c:pt idx="1193">
                  <c:v>1323</c:v>
                </c:pt>
                <c:pt idx="1194">
                  <c:v>1324</c:v>
                </c:pt>
                <c:pt idx="1195">
                  <c:v>1325</c:v>
                </c:pt>
                <c:pt idx="1196">
                  <c:v>1326</c:v>
                </c:pt>
                <c:pt idx="1197">
                  <c:v>1327</c:v>
                </c:pt>
                <c:pt idx="1198">
                  <c:v>1328</c:v>
                </c:pt>
                <c:pt idx="1199">
                  <c:v>1329</c:v>
                </c:pt>
                <c:pt idx="1200">
                  <c:v>1330</c:v>
                </c:pt>
                <c:pt idx="1201">
                  <c:v>1331</c:v>
                </c:pt>
                <c:pt idx="1202">
                  <c:v>1332</c:v>
                </c:pt>
                <c:pt idx="1203">
                  <c:v>1333</c:v>
                </c:pt>
                <c:pt idx="1204">
                  <c:v>1334</c:v>
                </c:pt>
                <c:pt idx="1205">
                  <c:v>1335</c:v>
                </c:pt>
                <c:pt idx="1206">
                  <c:v>1336</c:v>
                </c:pt>
                <c:pt idx="1207">
                  <c:v>1337</c:v>
                </c:pt>
                <c:pt idx="1208">
                  <c:v>1338</c:v>
                </c:pt>
                <c:pt idx="1209">
                  <c:v>1339</c:v>
                </c:pt>
                <c:pt idx="1210">
                  <c:v>1340</c:v>
                </c:pt>
                <c:pt idx="1211">
                  <c:v>1341</c:v>
                </c:pt>
                <c:pt idx="1212">
                  <c:v>1342</c:v>
                </c:pt>
                <c:pt idx="1213">
                  <c:v>1343</c:v>
                </c:pt>
                <c:pt idx="1214">
                  <c:v>1344</c:v>
                </c:pt>
                <c:pt idx="1215">
                  <c:v>1345</c:v>
                </c:pt>
                <c:pt idx="1216">
                  <c:v>1346</c:v>
                </c:pt>
                <c:pt idx="1217">
                  <c:v>1347</c:v>
                </c:pt>
                <c:pt idx="1218">
                  <c:v>1348</c:v>
                </c:pt>
                <c:pt idx="1219">
                  <c:v>1349</c:v>
                </c:pt>
                <c:pt idx="1220">
                  <c:v>1350</c:v>
                </c:pt>
                <c:pt idx="1221">
                  <c:v>1351</c:v>
                </c:pt>
                <c:pt idx="1222">
                  <c:v>1352</c:v>
                </c:pt>
                <c:pt idx="1223">
                  <c:v>1353</c:v>
                </c:pt>
                <c:pt idx="1224">
                  <c:v>1354</c:v>
                </c:pt>
                <c:pt idx="1225">
                  <c:v>1355</c:v>
                </c:pt>
                <c:pt idx="1226">
                  <c:v>1356</c:v>
                </c:pt>
                <c:pt idx="1227">
                  <c:v>1357</c:v>
                </c:pt>
                <c:pt idx="1228">
                  <c:v>1358</c:v>
                </c:pt>
                <c:pt idx="1229">
                  <c:v>1359</c:v>
                </c:pt>
                <c:pt idx="1230">
                  <c:v>1360</c:v>
                </c:pt>
                <c:pt idx="1231">
                  <c:v>1361</c:v>
                </c:pt>
                <c:pt idx="1232">
                  <c:v>1362</c:v>
                </c:pt>
                <c:pt idx="1233">
                  <c:v>1363</c:v>
                </c:pt>
                <c:pt idx="1234">
                  <c:v>1364</c:v>
                </c:pt>
                <c:pt idx="1235">
                  <c:v>1365</c:v>
                </c:pt>
                <c:pt idx="1236">
                  <c:v>1366</c:v>
                </c:pt>
                <c:pt idx="1237">
                  <c:v>1367</c:v>
                </c:pt>
                <c:pt idx="1238">
                  <c:v>1368</c:v>
                </c:pt>
                <c:pt idx="1239">
                  <c:v>1369</c:v>
                </c:pt>
                <c:pt idx="1240">
                  <c:v>1370</c:v>
                </c:pt>
                <c:pt idx="1241">
                  <c:v>1371</c:v>
                </c:pt>
                <c:pt idx="1242">
                  <c:v>1372</c:v>
                </c:pt>
                <c:pt idx="1243">
                  <c:v>1373</c:v>
                </c:pt>
                <c:pt idx="1244">
                  <c:v>1374</c:v>
                </c:pt>
                <c:pt idx="1245">
                  <c:v>1375</c:v>
                </c:pt>
                <c:pt idx="1246">
                  <c:v>1376</c:v>
                </c:pt>
                <c:pt idx="1247">
                  <c:v>1377</c:v>
                </c:pt>
                <c:pt idx="1248">
                  <c:v>1378</c:v>
                </c:pt>
                <c:pt idx="1249">
                  <c:v>1379</c:v>
                </c:pt>
                <c:pt idx="1250">
                  <c:v>1380</c:v>
                </c:pt>
                <c:pt idx="1251">
                  <c:v>1381</c:v>
                </c:pt>
                <c:pt idx="1252">
                  <c:v>1382</c:v>
                </c:pt>
                <c:pt idx="1253">
                  <c:v>1383</c:v>
                </c:pt>
                <c:pt idx="1254">
                  <c:v>1384</c:v>
                </c:pt>
                <c:pt idx="1255">
                  <c:v>1385</c:v>
                </c:pt>
                <c:pt idx="1256">
                  <c:v>1386</c:v>
                </c:pt>
                <c:pt idx="1257">
                  <c:v>1387</c:v>
                </c:pt>
                <c:pt idx="1258">
                  <c:v>1388</c:v>
                </c:pt>
                <c:pt idx="1259">
                  <c:v>1389</c:v>
                </c:pt>
                <c:pt idx="1260">
                  <c:v>1390</c:v>
                </c:pt>
                <c:pt idx="1261">
                  <c:v>1391</c:v>
                </c:pt>
                <c:pt idx="1262">
                  <c:v>1392</c:v>
                </c:pt>
                <c:pt idx="1263">
                  <c:v>1393</c:v>
                </c:pt>
                <c:pt idx="1264">
                  <c:v>1394</c:v>
                </c:pt>
                <c:pt idx="1265">
                  <c:v>1395</c:v>
                </c:pt>
                <c:pt idx="1266">
                  <c:v>1396</c:v>
                </c:pt>
                <c:pt idx="1267">
                  <c:v>1397</c:v>
                </c:pt>
                <c:pt idx="1268">
                  <c:v>1398</c:v>
                </c:pt>
                <c:pt idx="1269">
                  <c:v>1399</c:v>
                </c:pt>
                <c:pt idx="1270">
                  <c:v>1400</c:v>
                </c:pt>
                <c:pt idx="1271">
                  <c:v>1401</c:v>
                </c:pt>
                <c:pt idx="1272">
                  <c:v>1402</c:v>
                </c:pt>
                <c:pt idx="1273">
                  <c:v>1403</c:v>
                </c:pt>
                <c:pt idx="1274">
                  <c:v>1404</c:v>
                </c:pt>
                <c:pt idx="1275">
                  <c:v>1405</c:v>
                </c:pt>
                <c:pt idx="1276">
                  <c:v>1406</c:v>
                </c:pt>
                <c:pt idx="1277">
                  <c:v>1407</c:v>
                </c:pt>
                <c:pt idx="1278">
                  <c:v>1408</c:v>
                </c:pt>
                <c:pt idx="1279">
                  <c:v>1409</c:v>
                </c:pt>
                <c:pt idx="1280">
                  <c:v>1410</c:v>
                </c:pt>
                <c:pt idx="1281">
                  <c:v>1411</c:v>
                </c:pt>
                <c:pt idx="1282">
                  <c:v>1412</c:v>
                </c:pt>
                <c:pt idx="1283">
                  <c:v>1413</c:v>
                </c:pt>
                <c:pt idx="1284">
                  <c:v>1414</c:v>
                </c:pt>
                <c:pt idx="1285">
                  <c:v>1415</c:v>
                </c:pt>
                <c:pt idx="1286">
                  <c:v>1416</c:v>
                </c:pt>
                <c:pt idx="1287">
                  <c:v>1417</c:v>
                </c:pt>
                <c:pt idx="1288">
                  <c:v>1418</c:v>
                </c:pt>
                <c:pt idx="1289">
                  <c:v>1419</c:v>
                </c:pt>
                <c:pt idx="1290">
                  <c:v>1420</c:v>
                </c:pt>
                <c:pt idx="1291">
                  <c:v>1421</c:v>
                </c:pt>
                <c:pt idx="1292">
                  <c:v>1422</c:v>
                </c:pt>
                <c:pt idx="1293">
                  <c:v>1423</c:v>
                </c:pt>
                <c:pt idx="1294">
                  <c:v>1424</c:v>
                </c:pt>
                <c:pt idx="1295">
                  <c:v>1425</c:v>
                </c:pt>
                <c:pt idx="1296">
                  <c:v>1426</c:v>
                </c:pt>
                <c:pt idx="1297">
                  <c:v>1427</c:v>
                </c:pt>
                <c:pt idx="1298">
                  <c:v>1428</c:v>
                </c:pt>
                <c:pt idx="1299">
                  <c:v>1429</c:v>
                </c:pt>
                <c:pt idx="1300">
                  <c:v>1430</c:v>
                </c:pt>
                <c:pt idx="1301">
                  <c:v>1431</c:v>
                </c:pt>
                <c:pt idx="1302">
                  <c:v>1432</c:v>
                </c:pt>
                <c:pt idx="1303">
                  <c:v>1433</c:v>
                </c:pt>
                <c:pt idx="1304">
                  <c:v>1434</c:v>
                </c:pt>
                <c:pt idx="1305">
                  <c:v>1435</c:v>
                </c:pt>
                <c:pt idx="1306">
                  <c:v>1436</c:v>
                </c:pt>
                <c:pt idx="1307">
                  <c:v>1437</c:v>
                </c:pt>
                <c:pt idx="1308">
                  <c:v>1438</c:v>
                </c:pt>
                <c:pt idx="1309">
                  <c:v>1439</c:v>
                </c:pt>
                <c:pt idx="1310">
                  <c:v>1440</c:v>
                </c:pt>
                <c:pt idx="1311">
                  <c:v>1441</c:v>
                </c:pt>
                <c:pt idx="1312">
                  <c:v>1442</c:v>
                </c:pt>
                <c:pt idx="1313">
                  <c:v>1443</c:v>
                </c:pt>
                <c:pt idx="1314">
                  <c:v>1444</c:v>
                </c:pt>
                <c:pt idx="1315">
                  <c:v>1445</c:v>
                </c:pt>
                <c:pt idx="1316">
                  <c:v>1446</c:v>
                </c:pt>
                <c:pt idx="1317">
                  <c:v>1447</c:v>
                </c:pt>
                <c:pt idx="1318">
                  <c:v>1448</c:v>
                </c:pt>
                <c:pt idx="1319">
                  <c:v>1449</c:v>
                </c:pt>
                <c:pt idx="1320">
                  <c:v>1450</c:v>
                </c:pt>
                <c:pt idx="1321">
                  <c:v>1451</c:v>
                </c:pt>
                <c:pt idx="1322">
                  <c:v>1452</c:v>
                </c:pt>
                <c:pt idx="1323">
                  <c:v>1453</c:v>
                </c:pt>
                <c:pt idx="1324">
                  <c:v>1454</c:v>
                </c:pt>
                <c:pt idx="1325">
                  <c:v>1455</c:v>
                </c:pt>
                <c:pt idx="1326">
                  <c:v>1456</c:v>
                </c:pt>
                <c:pt idx="1327">
                  <c:v>1457</c:v>
                </c:pt>
                <c:pt idx="1328">
                  <c:v>1458</c:v>
                </c:pt>
                <c:pt idx="1329">
                  <c:v>1459</c:v>
                </c:pt>
                <c:pt idx="1330">
                  <c:v>1460</c:v>
                </c:pt>
                <c:pt idx="1331">
                  <c:v>1461</c:v>
                </c:pt>
                <c:pt idx="1332">
                  <c:v>1462</c:v>
                </c:pt>
                <c:pt idx="1333">
                  <c:v>1463</c:v>
                </c:pt>
                <c:pt idx="1334">
                  <c:v>1464</c:v>
                </c:pt>
                <c:pt idx="1335">
                  <c:v>1465</c:v>
                </c:pt>
                <c:pt idx="1336">
                  <c:v>1466</c:v>
                </c:pt>
                <c:pt idx="1337">
                  <c:v>1467</c:v>
                </c:pt>
                <c:pt idx="1338">
                  <c:v>1468</c:v>
                </c:pt>
                <c:pt idx="1339">
                  <c:v>1469</c:v>
                </c:pt>
                <c:pt idx="1340">
                  <c:v>1470</c:v>
                </c:pt>
                <c:pt idx="1341">
                  <c:v>1471</c:v>
                </c:pt>
                <c:pt idx="1342">
                  <c:v>1472</c:v>
                </c:pt>
                <c:pt idx="1343">
                  <c:v>1473</c:v>
                </c:pt>
                <c:pt idx="1344">
                  <c:v>1474</c:v>
                </c:pt>
                <c:pt idx="1345">
                  <c:v>1475</c:v>
                </c:pt>
                <c:pt idx="1346">
                  <c:v>1476</c:v>
                </c:pt>
                <c:pt idx="1347">
                  <c:v>1477</c:v>
                </c:pt>
                <c:pt idx="1348">
                  <c:v>1478</c:v>
                </c:pt>
                <c:pt idx="1349">
                  <c:v>1479</c:v>
                </c:pt>
                <c:pt idx="1350">
                  <c:v>1480</c:v>
                </c:pt>
                <c:pt idx="1351">
                  <c:v>1481</c:v>
                </c:pt>
                <c:pt idx="1352">
                  <c:v>1482</c:v>
                </c:pt>
                <c:pt idx="1353">
                  <c:v>1483</c:v>
                </c:pt>
                <c:pt idx="1354">
                  <c:v>1484</c:v>
                </c:pt>
                <c:pt idx="1355">
                  <c:v>1485</c:v>
                </c:pt>
                <c:pt idx="1356">
                  <c:v>1486</c:v>
                </c:pt>
                <c:pt idx="1357">
                  <c:v>1487</c:v>
                </c:pt>
                <c:pt idx="1358">
                  <c:v>1488</c:v>
                </c:pt>
                <c:pt idx="1359">
                  <c:v>1489</c:v>
                </c:pt>
                <c:pt idx="1360">
                  <c:v>1490</c:v>
                </c:pt>
                <c:pt idx="1361">
                  <c:v>1491</c:v>
                </c:pt>
                <c:pt idx="1362">
                  <c:v>1492</c:v>
                </c:pt>
                <c:pt idx="1363">
                  <c:v>1493</c:v>
                </c:pt>
                <c:pt idx="1364">
                  <c:v>1494</c:v>
                </c:pt>
                <c:pt idx="1365">
                  <c:v>1495</c:v>
                </c:pt>
                <c:pt idx="1366">
                  <c:v>1496</c:v>
                </c:pt>
                <c:pt idx="1367">
                  <c:v>1497</c:v>
                </c:pt>
                <c:pt idx="1368">
                  <c:v>1498</c:v>
                </c:pt>
                <c:pt idx="1369">
                  <c:v>1499</c:v>
                </c:pt>
                <c:pt idx="1370">
                  <c:v>1500</c:v>
                </c:pt>
              </c:numCache>
            </c:numRef>
          </c:xVal>
          <c:yVal>
            <c:numRef>
              <c:f>'TFM-157'!$D$3:$D$1803</c:f>
              <c:numCache>
                <c:formatCode>General</c:formatCode>
                <c:ptCount val="1801"/>
                <c:pt idx="0">
                  <c:v>4.533074</c:v>
                </c:pt>
                <c:pt idx="1">
                  <c:v>1.7538499999999999</c:v>
                </c:pt>
                <c:pt idx="2">
                  <c:v>1.9254230000000001</c:v>
                </c:pt>
                <c:pt idx="3">
                  <c:v>4.9408209999999997</c:v>
                </c:pt>
                <c:pt idx="4">
                  <c:v>4.6924770000000002</c:v>
                </c:pt>
                <c:pt idx="5">
                  <c:v>1.2674369999999999</c:v>
                </c:pt>
                <c:pt idx="6">
                  <c:v>1.7112529999999999</c:v>
                </c:pt>
                <c:pt idx="7">
                  <c:v>6.0178320000000003</c:v>
                </c:pt>
                <c:pt idx="8">
                  <c:v>6.2097709999999999</c:v>
                </c:pt>
                <c:pt idx="9">
                  <c:v>1.4541930000000001</c:v>
                </c:pt>
                <c:pt idx="10">
                  <c:v>1.7063109999999999</c:v>
                </c:pt>
                <c:pt idx="11">
                  <c:v>8.6489659999999997</c:v>
                </c:pt>
                <c:pt idx="12">
                  <c:v>11.432651999999999</c:v>
                </c:pt>
                <c:pt idx="13">
                  <c:v>5.2687900000000001</c:v>
                </c:pt>
                <c:pt idx="14">
                  <c:v>0.792605</c:v>
                </c:pt>
                <c:pt idx="15">
                  <c:v>13.184056999999999</c:v>
                </c:pt>
                <c:pt idx="16">
                  <c:v>24.397371</c:v>
                </c:pt>
                <c:pt idx="17">
                  <c:v>17.900779</c:v>
                </c:pt>
                <c:pt idx="18">
                  <c:v>16.305658999999999</c:v>
                </c:pt>
                <c:pt idx="19">
                  <c:v>43.363245999999997</c:v>
                </c:pt>
                <c:pt idx="20">
                  <c:v>58.783513999999997</c:v>
                </c:pt>
                <c:pt idx="21">
                  <c:v>78.489025999999996</c:v>
                </c:pt>
                <c:pt idx="22">
                  <c:v>89.204993999999999</c:v>
                </c:pt>
                <c:pt idx="23">
                  <c:v>93.811860999999993</c:v>
                </c:pt>
                <c:pt idx="24">
                  <c:v>95.863399000000001</c:v>
                </c:pt>
                <c:pt idx="25">
                  <c:v>96.816126999999994</c:v>
                </c:pt>
                <c:pt idx="26">
                  <c:v>97.216869000000003</c:v>
                </c:pt>
                <c:pt idx="27">
                  <c:v>97.262607000000003</c:v>
                </c:pt>
                <c:pt idx="28">
                  <c:v>96.984363000000002</c:v>
                </c:pt>
                <c:pt idx="29">
                  <c:v>96.279938000000001</c:v>
                </c:pt>
                <c:pt idx="30">
                  <c:v>94.843710999999999</c:v>
                </c:pt>
                <c:pt idx="31">
                  <c:v>92.011703999999995</c:v>
                </c:pt>
                <c:pt idx="32">
                  <c:v>86.221542999999997</c:v>
                </c:pt>
                <c:pt idx="33">
                  <c:v>74.715091000000001</c:v>
                </c:pt>
                <c:pt idx="34">
                  <c:v>57.849632999999997</c:v>
                </c:pt>
                <c:pt idx="35">
                  <c:v>48.086765999999997</c:v>
                </c:pt>
                <c:pt idx="36">
                  <c:v>47.436570000000003</c:v>
                </c:pt>
                <c:pt idx="37">
                  <c:v>35.261369999999999</c:v>
                </c:pt>
                <c:pt idx="38">
                  <c:v>9.3399040000000007</c:v>
                </c:pt>
                <c:pt idx="39">
                  <c:v>22.356375</c:v>
                </c:pt>
                <c:pt idx="40">
                  <c:v>26.633641000000001</c:v>
                </c:pt>
                <c:pt idx="41">
                  <c:v>22.226039</c:v>
                </c:pt>
                <c:pt idx="42">
                  <c:v>13.65997</c:v>
                </c:pt>
                <c:pt idx="43">
                  <c:v>4.6425470000000004</c:v>
                </c:pt>
                <c:pt idx="44">
                  <c:v>1.9608479999999999</c:v>
                </c:pt>
                <c:pt idx="45">
                  <c:v>6.7713320000000001</c:v>
                </c:pt>
                <c:pt idx="46">
                  <c:v>12.110150000000001</c:v>
                </c:pt>
                <c:pt idx="47">
                  <c:v>14.001462</c:v>
                </c:pt>
                <c:pt idx="48">
                  <c:v>12.263584</c:v>
                </c:pt>
                <c:pt idx="49">
                  <c:v>8.1789009999999998</c:v>
                </c:pt>
                <c:pt idx="50">
                  <c:v>3.5435409999999998</c:v>
                </c:pt>
                <c:pt idx="51">
                  <c:v>0.59820899999999999</c:v>
                </c:pt>
                <c:pt idx="52">
                  <c:v>0.72043500000000005</c:v>
                </c:pt>
                <c:pt idx="53">
                  <c:v>3.1624270000000001</c:v>
                </c:pt>
                <c:pt idx="54">
                  <c:v>5.9860639999999998</c:v>
                </c:pt>
                <c:pt idx="55">
                  <c:v>7.7151509999999996</c:v>
                </c:pt>
                <c:pt idx="56">
                  <c:v>7.8014279999999996</c:v>
                </c:pt>
                <c:pt idx="57">
                  <c:v>6.3860720000000004</c:v>
                </c:pt>
                <c:pt idx="58">
                  <c:v>4.0632260000000002</c:v>
                </c:pt>
                <c:pt idx="59">
                  <c:v>1.737087</c:v>
                </c:pt>
                <c:pt idx="60">
                  <c:v>0.32905699999999999</c:v>
                </c:pt>
                <c:pt idx="61">
                  <c:v>0.31378600000000001</c:v>
                </c:pt>
                <c:pt idx="62">
                  <c:v>1.459265</c:v>
                </c:pt>
                <c:pt idx="63">
                  <c:v>3.0640079999999998</c:v>
                </c:pt>
                <c:pt idx="64">
                  <c:v>4.4129959999999997</c:v>
                </c:pt>
                <c:pt idx="65">
                  <c:v>5.0531579999999998</c:v>
                </c:pt>
                <c:pt idx="66">
                  <c:v>4.8402060000000002</c:v>
                </c:pt>
                <c:pt idx="67">
                  <c:v>3.8936259999999998</c:v>
                </c:pt>
                <c:pt idx="68">
                  <c:v>2.538751</c:v>
                </c:pt>
                <c:pt idx="69">
                  <c:v>1.2241880000000001</c:v>
                </c:pt>
                <c:pt idx="70">
                  <c:v>0.38111099999999998</c:v>
                </c:pt>
                <c:pt idx="71">
                  <c:v>0.248749</c:v>
                </c:pt>
                <c:pt idx="72">
                  <c:v>0.77664800000000001</c:v>
                </c:pt>
                <c:pt idx="73">
                  <c:v>1.701711</c:v>
                </c:pt>
                <c:pt idx="74">
                  <c:v>2.678544</c:v>
                </c:pt>
                <c:pt idx="75">
                  <c:v>3.4105249999999998</c:v>
                </c:pt>
                <c:pt idx="76">
                  <c:v>3.7160839999999999</c:v>
                </c:pt>
                <c:pt idx="77">
                  <c:v>3.5417489999999998</c:v>
                </c:pt>
                <c:pt idx="78">
                  <c:v>2.951343</c:v>
                </c:pt>
                <c:pt idx="79">
                  <c:v>2.105566</c:v>
                </c:pt>
                <c:pt idx="80">
                  <c:v>1.228512</c:v>
                </c:pt>
                <c:pt idx="81">
                  <c:v>0.55934099999999998</c:v>
                </c:pt>
                <c:pt idx="82">
                  <c:v>0.25424200000000002</c:v>
                </c:pt>
                <c:pt idx="83">
                  <c:v>0.36920900000000001</c:v>
                </c:pt>
                <c:pt idx="84">
                  <c:v>0.83976700000000004</c:v>
                </c:pt>
                <c:pt idx="85">
                  <c:v>1.5150509999999999</c:v>
                </c:pt>
                <c:pt idx="86">
                  <c:v>2.2145890000000001</c:v>
                </c:pt>
                <c:pt idx="87">
                  <c:v>2.7786089999999999</c:v>
                </c:pt>
                <c:pt idx="88">
                  <c:v>3.1075650000000001</c:v>
                </c:pt>
                <c:pt idx="89">
                  <c:v>3.1123919999999998</c:v>
                </c:pt>
                <c:pt idx="90">
                  <c:v>2.8026490000000002</c:v>
                </c:pt>
                <c:pt idx="91">
                  <c:v>2.2549990000000002</c:v>
                </c:pt>
                <c:pt idx="92">
                  <c:v>1.586198</c:v>
                </c:pt>
                <c:pt idx="93">
                  <c:v>0.94108599999999998</c:v>
                </c:pt>
                <c:pt idx="94">
                  <c:v>0.46070299999999997</c:v>
                </c:pt>
                <c:pt idx="95">
                  <c:v>0.24854299999999999</c:v>
                </c:pt>
                <c:pt idx="96">
                  <c:v>0.344891</c:v>
                </c:pt>
                <c:pt idx="97">
                  <c:v>0.71753900000000004</c:v>
                </c:pt>
                <c:pt idx="98">
                  <c:v>1.273625</c:v>
                </c:pt>
                <c:pt idx="99">
                  <c:v>1.891221</c:v>
                </c:pt>
                <c:pt idx="100">
                  <c:v>2.4501879999999998</c:v>
                </c:pt>
                <c:pt idx="101">
                  <c:v>2.853853</c:v>
                </c:pt>
                <c:pt idx="102">
                  <c:v>3.0454680000000001</c:v>
                </c:pt>
                <c:pt idx="103">
                  <c:v>3.004165</c:v>
                </c:pt>
                <c:pt idx="104">
                  <c:v>2.7441749999999998</c:v>
                </c:pt>
                <c:pt idx="105">
                  <c:v>2.3110949999999999</c:v>
                </c:pt>
                <c:pt idx="106">
                  <c:v>1.776076</c:v>
                </c:pt>
                <c:pt idx="107">
                  <c:v>1.226164</c:v>
                </c:pt>
                <c:pt idx="108">
                  <c:v>0.75139800000000001</c:v>
                </c:pt>
                <c:pt idx="109">
                  <c:v>0.430807</c:v>
                </c:pt>
                <c:pt idx="110">
                  <c:v>0.31703999999999999</c:v>
                </c:pt>
                <c:pt idx="111">
                  <c:v>0.42488100000000001</c:v>
                </c:pt>
                <c:pt idx="112">
                  <c:v>0.73034500000000002</c:v>
                </c:pt>
                <c:pt idx="113">
                  <c:v>1.1799660000000001</c:v>
                </c:pt>
                <c:pt idx="114">
                  <c:v>1.7019089999999999</c:v>
                </c:pt>
                <c:pt idx="115">
                  <c:v>2.2199369999999998</c:v>
                </c:pt>
                <c:pt idx="116">
                  <c:v>2.6656149999999998</c:v>
                </c:pt>
                <c:pt idx="117">
                  <c:v>2.98827</c:v>
                </c:pt>
                <c:pt idx="118">
                  <c:v>3.1553490000000002</c:v>
                </c:pt>
                <c:pt idx="119">
                  <c:v>3.1542699999999999</c:v>
                </c:pt>
                <c:pt idx="120">
                  <c:v>2.9913539999999998</c:v>
                </c:pt>
                <c:pt idx="121">
                  <c:v>2.6914539999999998</c:v>
                </c:pt>
                <c:pt idx="122">
                  <c:v>2.291741</c:v>
                </c:pt>
                <c:pt idx="123">
                  <c:v>1.8393390000000001</c:v>
                </c:pt>
                <c:pt idx="124">
                  <c:v>1.3859619999999999</c:v>
                </c:pt>
                <c:pt idx="125">
                  <c:v>0.98596899999999998</c:v>
                </c:pt>
                <c:pt idx="126">
                  <c:v>0.68718699999999999</c:v>
                </c:pt>
                <c:pt idx="127">
                  <c:v>0.52514300000000003</c:v>
                </c:pt>
                <c:pt idx="128">
                  <c:v>0.51809700000000003</c:v>
                </c:pt>
                <c:pt idx="129">
                  <c:v>0.66417300000000001</c:v>
                </c:pt>
                <c:pt idx="130">
                  <c:v>0.94356600000000002</c:v>
                </c:pt>
                <c:pt idx="131">
                  <c:v>1.32091</c:v>
                </c:pt>
                <c:pt idx="132">
                  <c:v>1.7541960000000001</c:v>
                </c:pt>
                <c:pt idx="133">
                  <c:v>2.198258</c:v>
                </c:pt>
                <c:pt idx="134">
                  <c:v>2.6106129999999999</c:v>
                </c:pt>
                <c:pt idx="135">
                  <c:v>2.9549189999999999</c:v>
                </c:pt>
                <c:pt idx="136">
                  <c:v>3.2048649999999999</c:v>
                </c:pt>
                <c:pt idx="137">
                  <c:v>3.3440370000000001</c:v>
                </c:pt>
                <c:pt idx="138">
                  <c:v>3.3656459999999999</c:v>
                </c:pt>
                <c:pt idx="139">
                  <c:v>3.2723640000000001</c:v>
                </c:pt>
                <c:pt idx="140">
                  <c:v>3.0754380000000001</c:v>
                </c:pt>
                <c:pt idx="141">
                  <c:v>2.794727</c:v>
                </c:pt>
                <c:pt idx="142">
                  <c:v>2.45478</c:v>
                </c:pt>
                <c:pt idx="143">
                  <c:v>2.0838209999999999</c:v>
                </c:pt>
                <c:pt idx="144">
                  <c:v>1.7128190000000001</c:v>
                </c:pt>
                <c:pt idx="145">
                  <c:v>1.372714</c:v>
                </c:pt>
                <c:pt idx="146">
                  <c:v>1.0895969999999999</c:v>
                </c:pt>
                <c:pt idx="147">
                  <c:v>0.88990199999999997</c:v>
                </c:pt>
                <c:pt idx="148">
                  <c:v>0.79025000000000001</c:v>
                </c:pt>
                <c:pt idx="149">
                  <c:v>0.79798199999999997</c:v>
                </c:pt>
                <c:pt idx="150">
                  <c:v>0.91112199999999999</c:v>
                </c:pt>
                <c:pt idx="151">
                  <c:v>1.1184210000000001</c:v>
                </c:pt>
                <c:pt idx="152">
                  <c:v>1.401832</c:v>
                </c:pt>
                <c:pt idx="153">
                  <c:v>1.738243</c:v>
                </c:pt>
                <c:pt idx="154">
                  <c:v>2.1019019999999999</c:v>
                </c:pt>
                <c:pt idx="155">
                  <c:v>2.4662679999999999</c:v>
                </c:pt>
                <c:pt idx="156">
                  <c:v>2.8077740000000002</c:v>
                </c:pt>
                <c:pt idx="157">
                  <c:v>3.105575</c:v>
                </c:pt>
                <c:pt idx="158">
                  <c:v>3.3430800000000001</c:v>
                </c:pt>
                <c:pt idx="159">
                  <c:v>3.5084689999999998</c:v>
                </c:pt>
                <c:pt idx="160">
                  <c:v>3.5948419999999999</c:v>
                </c:pt>
                <c:pt idx="161">
                  <c:v>3.6002969999999999</c:v>
                </c:pt>
                <c:pt idx="162">
                  <c:v>3.5274580000000002</c:v>
                </c:pt>
                <c:pt idx="163">
                  <c:v>3.3829630000000002</c:v>
                </c:pt>
                <c:pt idx="164">
                  <c:v>3.1771440000000002</c:v>
                </c:pt>
                <c:pt idx="165">
                  <c:v>2.923003</c:v>
                </c:pt>
                <c:pt idx="166">
                  <c:v>2.636031</c:v>
                </c:pt>
                <c:pt idx="167">
                  <c:v>2.3333409999999999</c:v>
                </c:pt>
                <c:pt idx="168">
                  <c:v>2.0327999999999999</c:v>
                </c:pt>
                <c:pt idx="169">
                  <c:v>1.752067</c:v>
                </c:pt>
                <c:pt idx="170">
                  <c:v>1.5075719999999999</c:v>
                </c:pt>
                <c:pt idx="171">
                  <c:v>1.314022</c:v>
                </c:pt>
                <c:pt idx="172">
                  <c:v>1.181837</c:v>
                </c:pt>
                <c:pt idx="173">
                  <c:v>1.1174930000000001</c:v>
                </c:pt>
                <c:pt idx="174">
                  <c:v>1.12477</c:v>
                </c:pt>
                <c:pt idx="175">
                  <c:v>1.202434</c:v>
                </c:pt>
                <c:pt idx="176">
                  <c:v>1.345172</c:v>
                </c:pt>
                <c:pt idx="177">
                  <c:v>1.5441469999999999</c:v>
                </c:pt>
                <c:pt idx="178">
                  <c:v>1.7877730000000001</c:v>
                </c:pt>
                <c:pt idx="179">
                  <c:v>2.062627</c:v>
                </c:pt>
                <c:pt idx="180">
                  <c:v>2.354336</c:v>
                </c:pt>
                <c:pt idx="181">
                  <c:v>2.6477719999999998</c:v>
                </c:pt>
                <c:pt idx="182">
                  <c:v>2.930326</c:v>
                </c:pt>
                <c:pt idx="183">
                  <c:v>3.189905</c:v>
                </c:pt>
                <c:pt idx="184">
                  <c:v>3.416188</c:v>
                </c:pt>
                <c:pt idx="185">
                  <c:v>3.6008979999999999</c:v>
                </c:pt>
                <c:pt idx="186">
                  <c:v>3.7379519999999999</c:v>
                </c:pt>
                <c:pt idx="187">
                  <c:v>3.8234910000000002</c:v>
                </c:pt>
                <c:pt idx="188">
                  <c:v>3.8558439999999998</c:v>
                </c:pt>
                <c:pt idx="189">
                  <c:v>3.835467</c:v>
                </c:pt>
                <c:pt idx="190">
                  <c:v>3.7648329999999999</c:v>
                </c:pt>
                <c:pt idx="191">
                  <c:v>3.648342</c:v>
                </c:pt>
                <c:pt idx="192">
                  <c:v>3.4915150000000001</c:v>
                </c:pt>
                <c:pt idx="193">
                  <c:v>3.3013340000000002</c:v>
                </c:pt>
                <c:pt idx="194">
                  <c:v>3.0858680000000001</c:v>
                </c:pt>
                <c:pt idx="195">
                  <c:v>2.853996</c:v>
                </c:pt>
                <c:pt idx="196">
                  <c:v>2.6151010000000001</c:v>
                </c:pt>
                <c:pt idx="197">
                  <c:v>2.3784640000000001</c:v>
                </c:pt>
                <c:pt idx="198">
                  <c:v>2.1539969999999999</c:v>
                </c:pt>
                <c:pt idx="199">
                  <c:v>1.9502440000000001</c:v>
                </c:pt>
                <c:pt idx="200">
                  <c:v>1.7750919999999999</c:v>
                </c:pt>
                <c:pt idx="201">
                  <c:v>1.635551</c:v>
                </c:pt>
                <c:pt idx="202">
                  <c:v>1.536419</c:v>
                </c:pt>
                <c:pt idx="203">
                  <c:v>1.481193</c:v>
                </c:pt>
                <c:pt idx="204">
                  <c:v>1.4715530000000001</c:v>
                </c:pt>
                <c:pt idx="205">
                  <c:v>1.5073399999999999</c:v>
                </c:pt>
                <c:pt idx="206">
                  <c:v>1.5865910000000001</c:v>
                </c:pt>
                <c:pt idx="207">
                  <c:v>1.7056150000000001</c:v>
                </c:pt>
                <c:pt idx="208">
                  <c:v>1.8595699999999999</c:v>
                </c:pt>
                <c:pt idx="209">
                  <c:v>2.0424609999999999</c:v>
                </c:pt>
                <c:pt idx="210">
                  <c:v>2.2475130000000001</c:v>
                </c:pt>
                <c:pt idx="211">
                  <c:v>2.4672589999999999</c:v>
                </c:pt>
                <c:pt idx="212">
                  <c:v>2.694528</c:v>
                </c:pt>
                <c:pt idx="213">
                  <c:v>2.9221010000000001</c:v>
                </c:pt>
                <c:pt idx="214">
                  <c:v>3.1431239999999998</c:v>
                </c:pt>
                <c:pt idx="215">
                  <c:v>3.3512200000000001</c:v>
                </c:pt>
                <c:pt idx="216">
                  <c:v>3.5407570000000002</c:v>
                </c:pt>
                <c:pt idx="217">
                  <c:v>3.7072189999999998</c:v>
                </c:pt>
                <c:pt idx="218">
                  <c:v>3.8467630000000002</c:v>
                </c:pt>
                <c:pt idx="219">
                  <c:v>3.956464</c:v>
                </c:pt>
                <c:pt idx="220">
                  <c:v>4.0343169999999997</c:v>
                </c:pt>
                <c:pt idx="221">
                  <c:v>4.0792169999999999</c:v>
                </c:pt>
                <c:pt idx="222">
                  <c:v>4.091043</c:v>
                </c:pt>
                <c:pt idx="223">
                  <c:v>4.0704039999999999</c:v>
                </c:pt>
                <c:pt idx="224">
                  <c:v>4.0187229999999996</c:v>
                </c:pt>
                <c:pt idx="225">
                  <c:v>3.9382540000000001</c:v>
                </c:pt>
                <c:pt idx="226">
                  <c:v>3.8314270000000001</c:v>
                </c:pt>
                <c:pt idx="227">
                  <c:v>3.7015189999999998</c:v>
                </c:pt>
                <c:pt idx="228">
                  <c:v>3.5522969999999998</c:v>
                </c:pt>
                <c:pt idx="229">
                  <c:v>3.387918</c:v>
                </c:pt>
                <c:pt idx="230">
                  <c:v>3.212844</c:v>
                </c:pt>
                <c:pt idx="231">
                  <c:v>3.0319880000000001</c:v>
                </c:pt>
                <c:pt idx="232">
                  <c:v>2.8498489999999999</c:v>
                </c:pt>
                <c:pt idx="233">
                  <c:v>2.6712590000000001</c:v>
                </c:pt>
                <c:pt idx="234">
                  <c:v>2.5007779999999999</c:v>
                </c:pt>
                <c:pt idx="235">
                  <c:v>2.3425569999999998</c:v>
                </c:pt>
                <c:pt idx="236">
                  <c:v>2.2005300000000001</c:v>
                </c:pt>
                <c:pt idx="237">
                  <c:v>2.0781700000000001</c:v>
                </c:pt>
                <c:pt idx="238">
                  <c:v>1.9783999999999999</c:v>
                </c:pt>
                <c:pt idx="239">
                  <c:v>1.9035169999999999</c:v>
                </c:pt>
                <c:pt idx="240">
                  <c:v>1.8551470000000001</c:v>
                </c:pt>
                <c:pt idx="241">
                  <c:v>1.8342799999999999</c:v>
                </c:pt>
                <c:pt idx="242">
                  <c:v>1.8409819999999999</c:v>
                </c:pt>
                <c:pt idx="243">
                  <c:v>1.8747</c:v>
                </c:pt>
                <c:pt idx="244">
                  <c:v>1.934275</c:v>
                </c:pt>
                <c:pt idx="245">
                  <c:v>2.0179610000000001</c:v>
                </c:pt>
                <c:pt idx="246">
                  <c:v>2.1234890000000002</c:v>
                </c:pt>
                <c:pt idx="247">
                  <c:v>2.248154</c:v>
                </c:pt>
                <c:pt idx="248">
                  <c:v>2.3889049999999998</c:v>
                </c:pt>
                <c:pt idx="249">
                  <c:v>2.5424440000000001</c:v>
                </c:pt>
                <c:pt idx="250">
                  <c:v>2.7053229999999999</c:v>
                </c:pt>
                <c:pt idx="251">
                  <c:v>2.873767</c:v>
                </c:pt>
                <c:pt idx="252">
                  <c:v>3.044476</c:v>
                </c:pt>
                <c:pt idx="253">
                  <c:v>3.2141739999999999</c:v>
                </c:pt>
                <c:pt idx="254">
                  <c:v>3.3796780000000002</c:v>
                </c:pt>
                <c:pt idx="255">
                  <c:v>3.5380280000000002</c:v>
                </c:pt>
                <c:pt idx="256">
                  <c:v>3.686531</c:v>
                </c:pt>
                <c:pt idx="257">
                  <c:v>3.8227950000000002</c:v>
                </c:pt>
                <c:pt idx="258">
                  <c:v>3.9447510000000001</c:v>
                </c:pt>
                <c:pt idx="259">
                  <c:v>4.0506679999999999</c:v>
                </c:pt>
                <c:pt idx="260">
                  <c:v>4.1390960000000003</c:v>
                </c:pt>
                <c:pt idx="261">
                  <c:v>4.209041</c:v>
                </c:pt>
                <c:pt idx="262">
                  <c:v>4.2599159999999996</c:v>
                </c:pt>
                <c:pt idx="263">
                  <c:v>4.2913670000000002</c:v>
                </c:pt>
                <c:pt idx="264">
                  <c:v>4.303356</c:v>
                </c:pt>
                <c:pt idx="265">
                  <c:v>4.2961549999999997</c:v>
                </c:pt>
                <c:pt idx="266">
                  <c:v>4.2703189999999998</c:v>
                </c:pt>
                <c:pt idx="267">
                  <c:v>4.226674</c:v>
                </c:pt>
                <c:pt idx="268">
                  <c:v>4.1662949999999999</c:v>
                </c:pt>
                <c:pt idx="269">
                  <c:v>4.090573</c:v>
                </c:pt>
                <c:pt idx="270">
                  <c:v>4.0009699999999997</c:v>
                </c:pt>
                <c:pt idx="271">
                  <c:v>3.8993000000000002</c:v>
                </c:pt>
                <c:pt idx="272">
                  <c:v>3.7872569999999999</c:v>
                </c:pt>
                <c:pt idx="273">
                  <c:v>3.6667809999999998</c:v>
                </c:pt>
                <c:pt idx="274">
                  <c:v>3.5399050000000001</c:v>
                </c:pt>
                <c:pt idx="275">
                  <c:v>3.4086280000000002</c:v>
                </c:pt>
                <c:pt idx="276">
                  <c:v>3.2749259999999998</c:v>
                </c:pt>
                <c:pt idx="277">
                  <c:v>3.141108</c:v>
                </c:pt>
                <c:pt idx="278">
                  <c:v>3.0094439999999998</c:v>
                </c:pt>
                <c:pt idx="279">
                  <c:v>2.8818609999999998</c:v>
                </c:pt>
                <c:pt idx="280">
                  <c:v>2.7603059999999999</c:v>
                </c:pt>
                <c:pt idx="281">
                  <c:v>2.64663</c:v>
                </c:pt>
                <c:pt idx="282">
                  <c:v>2.5425309999999999</c:v>
                </c:pt>
                <c:pt idx="283">
                  <c:v>2.4495399999999998</c:v>
                </c:pt>
                <c:pt idx="284">
                  <c:v>2.3689879999999999</c:v>
                </c:pt>
                <c:pt idx="285">
                  <c:v>2.3019949999999998</c:v>
                </c:pt>
                <c:pt idx="286">
                  <c:v>2.2494489999999998</c:v>
                </c:pt>
                <c:pt idx="287">
                  <c:v>2.2120500000000001</c:v>
                </c:pt>
                <c:pt idx="288">
                  <c:v>2.190121</c:v>
                </c:pt>
                <c:pt idx="289">
                  <c:v>2.1838169999999999</c:v>
                </c:pt>
                <c:pt idx="290">
                  <c:v>2.1930529999999999</c:v>
                </c:pt>
                <c:pt idx="291">
                  <c:v>2.2175500000000001</c:v>
                </c:pt>
                <c:pt idx="292">
                  <c:v>2.2566920000000001</c:v>
                </c:pt>
                <c:pt idx="293">
                  <c:v>2.309742</c:v>
                </c:pt>
                <c:pt idx="294">
                  <c:v>2.3757790000000001</c:v>
                </c:pt>
                <c:pt idx="295">
                  <c:v>2.4537230000000001</c:v>
                </c:pt>
                <c:pt idx="296">
                  <c:v>2.5422790000000002</c:v>
                </c:pt>
                <c:pt idx="297">
                  <c:v>2.6401819999999998</c:v>
                </c:pt>
                <c:pt idx="298">
                  <c:v>2.746022</c:v>
                </c:pt>
                <c:pt idx="299">
                  <c:v>2.8583310000000002</c:v>
                </c:pt>
                <c:pt idx="300">
                  <c:v>2.9756070000000001</c:v>
                </c:pt>
                <c:pt idx="301">
                  <c:v>3.0963319999999999</c:v>
                </c:pt>
                <c:pt idx="302">
                  <c:v>3.2190020000000001</c:v>
                </c:pt>
                <c:pt idx="303">
                  <c:v>3.3421409999999998</c:v>
                </c:pt>
                <c:pt idx="304">
                  <c:v>3.464321</c:v>
                </c:pt>
                <c:pt idx="305">
                  <c:v>3.5841099999999999</c:v>
                </c:pt>
                <c:pt idx="306">
                  <c:v>3.7002769999999998</c:v>
                </c:pt>
                <c:pt idx="307">
                  <c:v>3.8117909999999999</c:v>
                </c:pt>
                <c:pt idx="308">
                  <c:v>3.9174129999999998</c:v>
                </c:pt>
                <c:pt idx="309">
                  <c:v>4.0161429999999996</c:v>
                </c:pt>
                <c:pt idx="310">
                  <c:v>4.1070900000000004</c:v>
                </c:pt>
                <c:pt idx="311">
                  <c:v>4.1893969999999996</c:v>
                </c:pt>
                <c:pt idx="312">
                  <c:v>4.2625729999999997</c:v>
                </c:pt>
                <c:pt idx="313">
                  <c:v>4.3260930000000002</c:v>
                </c:pt>
                <c:pt idx="314">
                  <c:v>4.3794230000000001</c:v>
                </c:pt>
                <c:pt idx="315">
                  <c:v>4.4222270000000004</c:v>
                </c:pt>
                <c:pt idx="316">
                  <c:v>4.4543460000000001</c:v>
                </c:pt>
                <c:pt idx="317">
                  <c:v>4.4756819999999999</c:v>
                </c:pt>
                <c:pt idx="318">
                  <c:v>4.4862419999999998</c:v>
                </c:pt>
                <c:pt idx="319">
                  <c:v>4.4861339999999998</c:v>
                </c:pt>
                <c:pt idx="320">
                  <c:v>4.4755599999999998</c:v>
                </c:pt>
                <c:pt idx="321">
                  <c:v>4.454815</c:v>
                </c:pt>
                <c:pt idx="322">
                  <c:v>4.4242780000000002</c:v>
                </c:pt>
                <c:pt idx="323">
                  <c:v>4.3844060000000002</c:v>
                </c:pt>
                <c:pt idx="324">
                  <c:v>4.3357770000000002</c:v>
                </c:pt>
                <c:pt idx="325">
                  <c:v>4.2789809999999999</c:v>
                </c:pt>
                <c:pt idx="326">
                  <c:v>4.2146610000000004</c:v>
                </c:pt>
                <c:pt idx="327">
                  <c:v>4.1435300000000002</c:v>
                </c:pt>
                <c:pt idx="328">
                  <c:v>4.0663489999999998</c:v>
                </c:pt>
                <c:pt idx="329">
                  <c:v>3.9839190000000002</c:v>
                </c:pt>
                <c:pt idx="330">
                  <c:v>3.8970739999999999</c:v>
                </c:pt>
                <c:pt idx="331">
                  <c:v>3.8067959999999998</c:v>
                </c:pt>
                <c:pt idx="332">
                  <c:v>3.7138520000000002</c:v>
                </c:pt>
                <c:pt idx="333">
                  <c:v>3.6191550000000001</c:v>
                </c:pt>
                <c:pt idx="334">
                  <c:v>3.5236589999999999</c:v>
                </c:pt>
                <c:pt idx="335">
                  <c:v>3.4281609999999998</c:v>
                </c:pt>
                <c:pt idx="336">
                  <c:v>3.3335330000000001</c:v>
                </c:pt>
                <c:pt idx="337">
                  <c:v>3.2406250000000001</c:v>
                </c:pt>
                <c:pt idx="338">
                  <c:v>3.1502629999999998</c:v>
                </c:pt>
                <c:pt idx="339">
                  <c:v>3.0632380000000001</c:v>
                </c:pt>
                <c:pt idx="340">
                  <c:v>2.9803000000000002</c:v>
                </c:pt>
                <c:pt idx="341">
                  <c:v>2.9021539999999999</c:v>
                </c:pt>
                <c:pt idx="342">
                  <c:v>2.82945</c:v>
                </c:pt>
                <c:pt idx="343">
                  <c:v>2.7628469999999998</c:v>
                </c:pt>
                <c:pt idx="344">
                  <c:v>2.70282</c:v>
                </c:pt>
                <c:pt idx="345">
                  <c:v>2.6498119999999998</c:v>
                </c:pt>
                <c:pt idx="346">
                  <c:v>2.6042149999999999</c:v>
                </c:pt>
                <c:pt idx="347">
                  <c:v>2.5663520000000002</c:v>
                </c:pt>
                <c:pt idx="348">
                  <c:v>2.5364719999999998</c:v>
                </c:pt>
                <c:pt idx="349">
                  <c:v>2.514748</c:v>
                </c:pt>
                <c:pt idx="350">
                  <c:v>2.5012799999999999</c:v>
                </c:pt>
                <c:pt idx="351">
                  <c:v>2.4960580000000001</c:v>
                </c:pt>
                <c:pt idx="352">
                  <c:v>2.4990809999999999</c:v>
                </c:pt>
                <c:pt idx="353">
                  <c:v>2.5102310000000001</c:v>
                </c:pt>
                <c:pt idx="354">
                  <c:v>2.5293139999999998</c:v>
                </c:pt>
                <c:pt idx="355">
                  <c:v>2.5560879999999999</c:v>
                </c:pt>
                <c:pt idx="356">
                  <c:v>2.5902530000000001</c:v>
                </c:pt>
                <c:pt idx="357">
                  <c:v>2.6314310000000001</c:v>
                </c:pt>
                <c:pt idx="358">
                  <c:v>2.6792630000000002</c:v>
                </c:pt>
                <c:pt idx="359">
                  <c:v>2.7333080000000001</c:v>
                </c:pt>
                <c:pt idx="360">
                  <c:v>2.7930830000000002</c:v>
                </c:pt>
                <c:pt idx="361">
                  <c:v>2.8580709999999998</c:v>
                </c:pt>
                <c:pt idx="362">
                  <c:v>2.927683</c:v>
                </c:pt>
                <c:pt idx="363">
                  <c:v>3.001382</c:v>
                </c:pt>
                <c:pt idx="364">
                  <c:v>3.0785969999999998</c:v>
                </c:pt>
                <c:pt idx="365">
                  <c:v>3.158738</c:v>
                </c:pt>
                <c:pt idx="366">
                  <c:v>3.2412100000000001</c:v>
                </c:pt>
                <c:pt idx="367">
                  <c:v>3.3254190000000001</c:v>
                </c:pt>
                <c:pt idx="368">
                  <c:v>3.4107750000000001</c:v>
                </c:pt>
                <c:pt idx="369">
                  <c:v>3.496696</c:v>
                </c:pt>
                <c:pt idx="370">
                  <c:v>3.582614</c:v>
                </c:pt>
                <c:pt idx="371">
                  <c:v>3.6678950000000001</c:v>
                </c:pt>
                <c:pt idx="372">
                  <c:v>3.752046</c:v>
                </c:pt>
                <c:pt idx="373">
                  <c:v>3.834603</c:v>
                </c:pt>
                <c:pt idx="374">
                  <c:v>3.9150839999999998</c:v>
                </c:pt>
                <c:pt idx="375">
                  <c:v>3.9930349999999999</c:v>
                </c:pt>
                <c:pt idx="376">
                  <c:v>4.0680290000000001</c:v>
                </c:pt>
                <c:pt idx="377">
                  <c:v>4.1396709999999999</c:v>
                </c:pt>
                <c:pt idx="378">
                  <c:v>4.2075979999999999</c:v>
                </c:pt>
                <c:pt idx="379">
                  <c:v>4.271477</c:v>
                </c:pt>
                <c:pt idx="380">
                  <c:v>4.33101</c:v>
                </c:pt>
                <c:pt idx="381">
                  <c:v>4.3858899999999998</c:v>
                </c:pt>
                <c:pt idx="382">
                  <c:v>4.4359330000000003</c:v>
                </c:pt>
                <c:pt idx="383">
                  <c:v>4.4809419999999998</c:v>
                </c:pt>
                <c:pt idx="384">
                  <c:v>4.520753</c:v>
                </c:pt>
                <c:pt idx="385">
                  <c:v>4.5552339999999996</c:v>
                </c:pt>
                <c:pt idx="386">
                  <c:v>4.5842850000000004</c:v>
                </c:pt>
                <c:pt idx="387">
                  <c:v>4.607837</c:v>
                </c:pt>
                <c:pt idx="388">
                  <c:v>4.6258520000000001</c:v>
                </c:pt>
                <c:pt idx="389">
                  <c:v>4.6383229999999998</c:v>
                </c:pt>
                <c:pt idx="390">
                  <c:v>4.64527</c:v>
                </c:pt>
                <c:pt idx="391">
                  <c:v>4.6467549999999997</c:v>
                </c:pt>
                <c:pt idx="392">
                  <c:v>4.6428560000000001</c:v>
                </c:pt>
                <c:pt idx="393">
                  <c:v>4.6336760000000004</c:v>
                </c:pt>
                <c:pt idx="394">
                  <c:v>4.6193400000000002</c:v>
                </c:pt>
                <c:pt idx="395">
                  <c:v>4.5999949999999998</c:v>
                </c:pt>
                <c:pt idx="396">
                  <c:v>4.5758109999999999</c:v>
                </c:pt>
                <c:pt idx="397">
                  <c:v>4.5469799999999996</c:v>
                </c:pt>
                <c:pt idx="398">
                  <c:v>4.5137109999999998</c:v>
                </c:pt>
                <c:pt idx="399">
                  <c:v>4.4762320000000004</c:v>
                </c:pt>
                <c:pt idx="400">
                  <c:v>4.4348299999999998</c:v>
                </c:pt>
                <c:pt idx="401">
                  <c:v>4.3897269999999997</c:v>
                </c:pt>
                <c:pt idx="402">
                  <c:v>4.3411939999999998</c:v>
                </c:pt>
                <c:pt idx="403">
                  <c:v>4.2895159999999999</c:v>
                </c:pt>
                <c:pt idx="404">
                  <c:v>4.2349870000000003</c:v>
                </c:pt>
                <c:pt idx="405">
                  <c:v>4.1779099999999998</c:v>
                </c:pt>
                <c:pt idx="406">
                  <c:v>4.118595</c:v>
                </c:pt>
                <c:pt idx="407">
                  <c:v>4.0573610000000002</c:v>
                </c:pt>
                <c:pt idx="408">
                  <c:v>3.994529</c:v>
                </c:pt>
                <c:pt idx="409">
                  <c:v>3.9304610000000002</c:v>
                </c:pt>
                <c:pt idx="410">
                  <c:v>3.865478</c:v>
                </c:pt>
                <c:pt idx="411">
                  <c:v>3.799944</c:v>
                </c:pt>
                <c:pt idx="412">
                  <c:v>3.7341190000000002</c:v>
                </c:pt>
                <c:pt idx="413">
                  <c:v>3.6683219999999999</c:v>
                </c:pt>
                <c:pt idx="414">
                  <c:v>3.6028709999999999</c:v>
                </c:pt>
                <c:pt idx="415">
                  <c:v>3.5380760000000002</c:v>
                </c:pt>
                <c:pt idx="416">
                  <c:v>3.4742410000000001</c:v>
                </c:pt>
                <c:pt idx="417">
                  <c:v>3.411543</c:v>
                </c:pt>
                <c:pt idx="418">
                  <c:v>3.3503720000000001</c:v>
                </c:pt>
                <c:pt idx="419">
                  <c:v>3.2910629999999998</c:v>
                </c:pt>
                <c:pt idx="420">
                  <c:v>3.2338200000000001</c:v>
                </c:pt>
                <c:pt idx="421">
                  <c:v>3.1788940000000001</c:v>
                </c:pt>
                <c:pt idx="422">
                  <c:v>3.1265230000000002</c:v>
                </c:pt>
                <c:pt idx="423">
                  <c:v>3.076927</c:v>
                </c:pt>
                <c:pt idx="424">
                  <c:v>3.030313</c:v>
                </c:pt>
                <c:pt idx="425">
                  <c:v>2.9868700000000001</c:v>
                </c:pt>
                <c:pt idx="426">
                  <c:v>2.9467699999999999</c:v>
                </c:pt>
                <c:pt idx="427">
                  <c:v>2.9101669999999999</c:v>
                </c:pt>
                <c:pt idx="428">
                  <c:v>2.877224</c:v>
                </c:pt>
                <c:pt idx="429">
                  <c:v>2.8480409999999998</c:v>
                </c:pt>
                <c:pt idx="430">
                  <c:v>2.8226990000000001</c:v>
                </c:pt>
                <c:pt idx="431">
                  <c:v>2.8013110000000001</c:v>
                </c:pt>
                <c:pt idx="432">
                  <c:v>2.7838989999999999</c:v>
                </c:pt>
                <c:pt idx="433">
                  <c:v>2.7705039999999999</c:v>
                </c:pt>
                <c:pt idx="434">
                  <c:v>2.7611490000000001</c:v>
                </c:pt>
                <c:pt idx="435">
                  <c:v>2.7558349999999998</c:v>
                </c:pt>
                <c:pt idx="436">
                  <c:v>2.7545489999999999</c:v>
                </c:pt>
                <c:pt idx="437">
                  <c:v>2.7572640000000002</c:v>
                </c:pt>
                <c:pt idx="438">
                  <c:v>2.763938</c:v>
                </c:pt>
                <c:pt idx="439">
                  <c:v>2.7744819999999999</c:v>
                </c:pt>
                <c:pt idx="440">
                  <c:v>2.7888160000000002</c:v>
                </c:pt>
                <c:pt idx="441">
                  <c:v>2.8068430000000002</c:v>
                </c:pt>
                <c:pt idx="442">
                  <c:v>2.8284530000000001</c:v>
                </c:pt>
                <c:pt idx="443">
                  <c:v>2.8535240000000002</c:v>
                </c:pt>
                <c:pt idx="444">
                  <c:v>2.8819210000000002</c:v>
                </c:pt>
                <c:pt idx="445">
                  <c:v>2.9134980000000001</c:v>
                </c:pt>
                <c:pt idx="446">
                  <c:v>2.9480979999999999</c:v>
                </c:pt>
                <c:pt idx="447">
                  <c:v>2.9855559999999999</c:v>
                </c:pt>
                <c:pt idx="448">
                  <c:v>3.0256989999999999</c:v>
                </c:pt>
                <c:pt idx="449">
                  <c:v>3.0683449999999999</c:v>
                </c:pt>
                <c:pt idx="450">
                  <c:v>3.113308</c:v>
                </c:pt>
                <c:pt idx="451">
                  <c:v>3.1603889999999999</c:v>
                </c:pt>
                <c:pt idx="452">
                  <c:v>3.2093970000000001</c:v>
                </c:pt>
                <c:pt idx="453">
                  <c:v>3.260132</c:v>
                </c:pt>
                <c:pt idx="454">
                  <c:v>3.3123939999999998</c:v>
                </c:pt>
                <c:pt idx="455">
                  <c:v>3.3659789999999998</c:v>
                </c:pt>
                <c:pt idx="456">
                  <c:v>3.4206840000000001</c:v>
                </c:pt>
                <c:pt idx="457">
                  <c:v>3.476308</c:v>
                </c:pt>
                <c:pt idx="458">
                  <c:v>3.5326610000000001</c:v>
                </c:pt>
                <c:pt idx="459">
                  <c:v>3.5895519999999999</c:v>
                </c:pt>
                <c:pt idx="460">
                  <c:v>3.6467890000000001</c:v>
                </c:pt>
                <c:pt idx="461">
                  <c:v>3.7041360000000001</c:v>
                </c:pt>
                <c:pt idx="462">
                  <c:v>3.7613810000000001</c:v>
                </c:pt>
                <c:pt idx="463">
                  <c:v>3.818387</c:v>
                </c:pt>
                <c:pt idx="464">
                  <c:v>3.8749750000000001</c:v>
                </c:pt>
                <c:pt idx="465">
                  <c:v>3.930971</c:v>
                </c:pt>
                <c:pt idx="466">
                  <c:v>3.9862060000000001</c:v>
                </c:pt>
                <c:pt idx="467">
                  <c:v>4.0405199999999999</c:v>
                </c:pt>
                <c:pt idx="468">
                  <c:v>4.093756</c:v>
                </c:pt>
                <c:pt idx="469">
                  <c:v>4.1457670000000002</c:v>
                </c:pt>
                <c:pt idx="470">
                  <c:v>4.1964119999999996</c:v>
                </c:pt>
                <c:pt idx="471">
                  <c:v>4.2455379999999998</c:v>
                </c:pt>
                <c:pt idx="472">
                  <c:v>4.2930390000000003</c:v>
                </c:pt>
                <c:pt idx="473">
                  <c:v>4.3387960000000003</c:v>
                </c:pt>
                <c:pt idx="474">
                  <c:v>4.3826989999999997</c:v>
                </c:pt>
                <c:pt idx="475">
                  <c:v>4.4246460000000001</c:v>
                </c:pt>
                <c:pt idx="476">
                  <c:v>4.4645409999999996</c:v>
                </c:pt>
                <c:pt idx="477">
                  <c:v>4.5022979999999997</c:v>
                </c:pt>
                <c:pt idx="478">
                  <c:v>4.537839</c:v>
                </c:pt>
                <c:pt idx="479">
                  <c:v>4.5710930000000003</c:v>
                </c:pt>
                <c:pt idx="480">
                  <c:v>4.6019959999999998</c:v>
                </c:pt>
                <c:pt idx="481">
                  <c:v>4.6304939999999997</c:v>
                </c:pt>
                <c:pt idx="482">
                  <c:v>4.6565399999999997</c:v>
                </c:pt>
                <c:pt idx="483">
                  <c:v>4.6800930000000003</c:v>
                </c:pt>
                <c:pt idx="484">
                  <c:v>4.7011209999999997</c:v>
                </c:pt>
                <c:pt idx="485">
                  <c:v>4.7195830000000001</c:v>
                </c:pt>
                <c:pt idx="486">
                  <c:v>4.7354760000000002</c:v>
                </c:pt>
                <c:pt idx="487">
                  <c:v>4.7488000000000001</c:v>
                </c:pt>
                <c:pt idx="488">
                  <c:v>4.7595520000000002</c:v>
                </c:pt>
                <c:pt idx="489">
                  <c:v>4.7677350000000001</c:v>
                </c:pt>
                <c:pt idx="490">
                  <c:v>4.773358</c:v>
                </c:pt>
                <c:pt idx="491">
                  <c:v>4.7764389999999999</c:v>
                </c:pt>
                <c:pt idx="492">
                  <c:v>4.7770000000000001</c:v>
                </c:pt>
                <c:pt idx="493">
                  <c:v>4.7750709999999996</c:v>
                </c:pt>
                <c:pt idx="494">
                  <c:v>4.7706840000000001</c:v>
                </c:pt>
                <c:pt idx="495">
                  <c:v>4.7638780000000001</c:v>
                </c:pt>
                <c:pt idx="496">
                  <c:v>4.7546980000000003</c:v>
                </c:pt>
                <c:pt idx="497">
                  <c:v>4.7431929999999998</c:v>
                </c:pt>
                <c:pt idx="498">
                  <c:v>4.7294179999999999</c:v>
                </c:pt>
                <c:pt idx="499">
                  <c:v>4.7134309999999999</c:v>
                </c:pt>
                <c:pt idx="500">
                  <c:v>4.6952949999999998</c:v>
                </c:pt>
                <c:pt idx="501">
                  <c:v>4.6750769999999999</c:v>
                </c:pt>
                <c:pt idx="502">
                  <c:v>4.6528479999999997</c:v>
                </c:pt>
                <c:pt idx="503">
                  <c:v>4.6286889999999996</c:v>
                </c:pt>
                <c:pt idx="504">
                  <c:v>4.6026889999999998</c:v>
                </c:pt>
                <c:pt idx="505">
                  <c:v>4.5749089999999999</c:v>
                </c:pt>
                <c:pt idx="506">
                  <c:v>4.5454330000000001</c:v>
                </c:pt>
                <c:pt idx="507">
                  <c:v>4.514348</c:v>
                </c:pt>
                <c:pt idx="508">
                  <c:v>4.4817429999999998</c:v>
                </c:pt>
                <c:pt idx="509">
                  <c:v>4.4477770000000003</c:v>
                </c:pt>
                <c:pt idx="510">
                  <c:v>4.4124939999999997</c:v>
                </c:pt>
                <c:pt idx="511">
                  <c:v>4.3759899999999998</c:v>
                </c:pt>
                <c:pt idx="512">
                  <c:v>4.3383529999999997</c:v>
                </c:pt>
                <c:pt idx="513">
                  <c:v>4.2996809999999996</c:v>
                </c:pt>
                <c:pt idx="514">
                  <c:v>4.2600730000000002</c:v>
                </c:pt>
                <c:pt idx="515">
                  <c:v>4.2196290000000003</c:v>
                </c:pt>
                <c:pt idx="516">
                  <c:v>4.1784480000000004</c:v>
                </c:pt>
                <c:pt idx="517">
                  <c:v>4.1366329999999998</c:v>
                </c:pt>
                <c:pt idx="518">
                  <c:v>4.094284</c:v>
                </c:pt>
                <c:pt idx="519">
                  <c:v>4.0515049999999997</c:v>
                </c:pt>
                <c:pt idx="520">
                  <c:v>4.0083950000000002</c:v>
                </c:pt>
                <c:pt idx="521">
                  <c:v>3.9650569999999998</c:v>
                </c:pt>
                <c:pt idx="522">
                  <c:v>3.9215900000000001</c:v>
                </c:pt>
                <c:pt idx="523">
                  <c:v>3.8780939999999999</c:v>
                </c:pt>
                <c:pt idx="524">
                  <c:v>3.834667</c:v>
                </c:pt>
                <c:pt idx="525">
                  <c:v>3.791407</c:v>
                </c:pt>
                <c:pt idx="526">
                  <c:v>3.7484090000000001</c:v>
                </c:pt>
                <c:pt idx="527">
                  <c:v>3.705749</c:v>
                </c:pt>
                <c:pt idx="528">
                  <c:v>3.663529</c:v>
                </c:pt>
                <c:pt idx="529">
                  <c:v>3.621845</c:v>
                </c:pt>
                <c:pt idx="530">
                  <c:v>3.580784</c:v>
                </c:pt>
                <c:pt idx="531">
                  <c:v>3.5404640000000001</c:v>
                </c:pt>
                <c:pt idx="532">
                  <c:v>3.5009450000000002</c:v>
                </c:pt>
                <c:pt idx="533">
                  <c:v>3.4623889999999999</c:v>
                </c:pt>
                <c:pt idx="534">
                  <c:v>3.4247809999999999</c:v>
                </c:pt>
                <c:pt idx="535">
                  <c:v>3.3881969999999999</c:v>
                </c:pt>
                <c:pt idx="536">
                  <c:v>3.3527070000000001</c:v>
                </c:pt>
                <c:pt idx="537">
                  <c:v>3.3183790000000002</c:v>
                </c:pt>
                <c:pt idx="538">
                  <c:v>3.2852779999999999</c:v>
                </c:pt>
                <c:pt idx="539">
                  <c:v>3.2534649999999998</c:v>
                </c:pt>
                <c:pt idx="540">
                  <c:v>3.222998</c:v>
                </c:pt>
                <c:pt idx="541">
                  <c:v>3.1939299999999999</c:v>
                </c:pt>
                <c:pt idx="542">
                  <c:v>3.1663130000000002</c:v>
                </c:pt>
                <c:pt idx="543">
                  <c:v>3.140193</c:v>
                </c:pt>
                <c:pt idx="544">
                  <c:v>3.1156139999999999</c:v>
                </c:pt>
                <c:pt idx="545">
                  <c:v>3.0926140000000002</c:v>
                </c:pt>
                <c:pt idx="546">
                  <c:v>3.0712290000000002</c:v>
                </c:pt>
                <c:pt idx="547">
                  <c:v>3.051491</c:v>
                </c:pt>
                <c:pt idx="548">
                  <c:v>3.0334279999999998</c:v>
                </c:pt>
                <c:pt idx="549">
                  <c:v>3.0170629999999998</c:v>
                </c:pt>
                <c:pt idx="550">
                  <c:v>3.0024160000000002</c:v>
                </c:pt>
                <c:pt idx="551">
                  <c:v>2.9895109999999998</c:v>
                </c:pt>
                <c:pt idx="552">
                  <c:v>2.9783529999999998</c:v>
                </c:pt>
                <c:pt idx="553">
                  <c:v>2.96895</c:v>
                </c:pt>
                <c:pt idx="554">
                  <c:v>2.9613070000000001</c:v>
                </c:pt>
                <c:pt idx="555">
                  <c:v>2.9554260000000001</c:v>
                </c:pt>
                <c:pt idx="556">
                  <c:v>2.9513159999999998</c:v>
                </c:pt>
                <c:pt idx="557">
                  <c:v>2.9489860000000001</c:v>
                </c:pt>
                <c:pt idx="558">
                  <c:v>2.9483929999999998</c:v>
                </c:pt>
                <c:pt idx="559">
                  <c:v>2.9495260000000001</c:v>
                </c:pt>
                <c:pt idx="560">
                  <c:v>2.9523679999999999</c:v>
                </c:pt>
                <c:pt idx="561">
                  <c:v>2.9569000000000001</c:v>
                </c:pt>
                <c:pt idx="562">
                  <c:v>2.9630999999999998</c:v>
                </c:pt>
                <c:pt idx="563">
                  <c:v>2.970942</c:v>
                </c:pt>
                <c:pt idx="564">
                  <c:v>2.9803989999999998</c:v>
                </c:pt>
                <c:pt idx="565">
                  <c:v>2.9914399999999999</c:v>
                </c:pt>
                <c:pt idx="566">
                  <c:v>3.004032</c:v>
                </c:pt>
                <c:pt idx="567">
                  <c:v>3.0181390000000001</c:v>
                </c:pt>
                <c:pt idx="568">
                  <c:v>3.0337230000000002</c:v>
                </c:pt>
                <c:pt idx="569">
                  <c:v>3.0507439999999999</c:v>
                </c:pt>
                <c:pt idx="570">
                  <c:v>3.069159</c:v>
                </c:pt>
                <c:pt idx="571">
                  <c:v>3.0889280000000001</c:v>
                </c:pt>
                <c:pt idx="572">
                  <c:v>3.11</c:v>
                </c:pt>
                <c:pt idx="573">
                  <c:v>3.1323270000000001</c:v>
                </c:pt>
                <c:pt idx="574">
                  <c:v>3.1558600000000001</c:v>
                </c:pt>
                <c:pt idx="575">
                  <c:v>3.1805490000000001</c:v>
                </c:pt>
                <c:pt idx="576">
                  <c:v>3.2063419999999998</c:v>
                </c:pt>
                <c:pt idx="577">
                  <c:v>3.2331810000000001</c:v>
                </c:pt>
                <c:pt idx="578">
                  <c:v>3.2610160000000001</c:v>
                </c:pt>
                <c:pt idx="579">
                  <c:v>3.2897970000000001</c:v>
                </c:pt>
                <c:pt idx="580">
                  <c:v>3.3194590000000002</c:v>
                </c:pt>
                <c:pt idx="581">
                  <c:v>3.3499439999999998</c:v>
                </c:pt>
                <c:pt idx="582">
                  <c:v>3.3812030000000002</c:v>
                </c:pt>
                <c:pt idx="583">
                  <c:v>3.4131800000000001</c:v>
                </c:pt>
                <c:pt idx="584">
                  <c:v>3.4458169999999999</c:v>
                </c:pt>
                <c:pt idx="585">
                  <c:v>3.4790589999999999</c:v>
                </c:pt>
                <c:pt idx="586">
                  <c:v>3.5128469999999998</c:v>
                </c:pt>
                <c:pt idx="587">
                  <c:v>3.5471240000000002</c:v>
                </c:pt>
                <c:pt idx="588">
                  <c:v>3.5818340000000002</c:v>
                </c:pt>
                <c:pt idx="589">
                  <c:v>3.6169190000000002</c:v>
                </c:pt>
                <c:pt idx="590">
                  <c:v>3.6523240000000001</c:v>
                </c:pt>
                <c:pt idx="591">
                  <c:v>3.687989</c:v>
                </c:pt>
                <c:pt idx="592">
                  <c:v>3.723862</c:v>
                </c:pt>
                <c:pt idx="593">
                  <c:v>3.7598880000000001</c:v>
                </c:pt>
                <c:pt idx="594">
                  <c:v>3.796014</c:v>
                </c:pt>
                <c:pt idx="595">
                  <c:v>3.8321860000000001</c:v>
                </c:pt>
                <c:pt idx="596">
                  <c:v>3.8683510000000001</c:v>
                </c:pt>
                <c:pt idx="597">
                  <c:v>3.9044590000000001</c:v>
                </c:pt>
                <c:pt idx="598">
                  <c:v>3.940458</c:v>
                </c:pt>
                <c:pt idx="599">
                  <c:v>3.9763000000000002</c:v>
                </c:pt>
                <c:pt idx="600">
                  <c:v>4.0119360000000004</c:v>
                </c:pt>
                <c:pt idx="601">
                  <c:v>4.0473179999999997</c:v>
                </c:pt>
                <c:pt idx="602">
                  <c:v>4.0824020000000001</c:v>
                </c:pt>
                <c:pt idx="603">
                  <c:v>4.1171410000000002</c:v>
                </c:pt>
                <c:pt idx="604">
                  <c:v>4.151465</c:v>
                </c:pt>
                <c:pt idx="605">
                  <c:v>4.1853480000000003</c:v>
                </c:pt>
                <c:pt idx="606">
                  <c:v>4.2187609999999998</c:v>
                </c:pt>
                <c:pt idx="607">
                  <c:v>4.251665</c:v>
                </c:pt>
                <c:pt idx="608">
                  <c:v>4.2840199999999999</c:v>
                </c:pt>
                <c:pt idx="609">
                  <c:v>4.3157909999999999</c:v>
                </c:pt>
                <c:pt idx="610">
                  <c:v>4.3469420000000003</c:v>
                </c:pt>
                <c:pt idx="611">
                  <c:v>4.3774309999999996</c:v>
                </c:pt>
                <c:pt idx="612">
                  <c:v>4.4072339999999999</c:v>
                </c:pt>
                <c:pt idx="613">
                  <c:v>4.4363210000000004</c:v>
                </c:pt>
                <c:pt idx="614">
                  <c:v>4.4646619999999997</c:v>
                </c:pt>
                <c:pt idx="615">
                  <c:v>4.4922279999999999</c:v>
                </c:pt>
                <c:pt idx="616">
                  <c:v>4.518993</c:v>
                </c:pt>
                <c:pt idx="617">
                  <c:v>4.5449320000000002</c:v>
                </c:pt>
                <c:pt idx="618">
                  <c:v>4.5700209999999997</c:v>
                </c:pt>
                <c:pt idx="619">
                  <c:v>4.5942379999999998</c:v>
                </c:pt>
                <c:pt idx="620">
                  <c:v>4.6175629999999996</c:v>
                </c:pt>
                <c:pt idx="621">
                  <c:v>4.6399749999999997</c:v>
                </c:pt>
                <c:pt idx="622">
                  <c:v>4.6614570000000004</c:v>
                </c:pt>
                <c:pt idx="623">
                  <c:v>4.6819920000000002</c:v>
                </c:pt>
                <c:pt idx="624">
                  <c:v>4.7015650000000004</c:v>
                </c:pt>
                <c:pt idx="625">
                  <c:v>4.7201630000000003</c:v>
                </c:pt>
                <c:pt idx="626">
                  <c:v>4.7377719999999997</c:v>
                </c:pt>
                <c:pt idx="627">
                  <c:v>4.7543819999999997</c:v>
                </c:pt>
                <c:pt idx="628">
                  <c:v>4.7699660000000002</c:v>
                </c:pt>
                <c:pt idx="629">
                  <c:v>4.7845329999999997</c:v>
                </c:pt>
                <c:pt idx="630">
                  <c:v>4.7980790000000004</c:v>
                </c:pt>
                <c:pt idx="631">
                  <c:v>4.8105960000000003</c:v>
                </c:pt>
                <c:pt idx="632">
                  <c:v>4.8220799999999997</c:v>
                </c:pt>
                <c:pt idx="633">
                  <c:v>4.8325279999999999</c:v>
                </c:pt>
                <c:pt idx="634">
                  <c:v>4.841939</c:v>
                </c:pt>
                <c:pt idx="635">
                  <c:v>4.8503100000000003</c:v>
                </c:pt>
                <c:pt idx="636">
                  <c:v>4.8576430000000004</c:v>
                </c:pt>
                <c:pt idx="637">
                  <c:v>4.8639380000000001</c:v>
                </c:pt>
                <c:pt idx="638">
                  <c:v>4.8691979999999999</c:v>
                </c:pt>
                <c:pt idx="639">
                  <c:v>4.8734700000000002</c:v>
                </c:pt>
                <c:pt idx="640">
                  <c:v>4.8767230000000001</c:v>
                </c:pt>
                <c:pt idx="641">
                  <c:v>4.8789540000000002</c:v>
                </c:pt>
                <c:pt idx="642">
                  <c:v>4.8801680000000003</c:v>
                </c:pt>
                <c:pt idx="643">
                  <c:v>4.8803729999999996</c:v>
                </c:pt>
                <c:pt idx="644">
                  <c:v>4.8795770000000003</c:v>
                </c:pt>
                <c:pt idx="645">
                  <c:v>4.8777900000000001</c:v>
                </c:pt>
                <c:pt idx="646">
                  <c:v>4.8750210000000003</c:v>
                </c:pt>
                <c:pt idx="647">
                  <c:v>4.8712819999999999</c:v>
                </c:pt>
                <c:pt idx="648">
                  <c:v>4.8665849999999997</c:v>
                </c:pt>
                <c:pt idx="649">
                  <c:v>4.8609419999999997</c:v>
                </c:pt>
                <c:pt idx="650">
                  <c:v>4.8543669999999999</c:v>
                </c:pt>
                <c:pt idx="651">
                  <c:v>4.8468790000000004</c:v>
                </c:pt>
                <c:pt idx="652">
                  <c:v>4.8384999999999998</c:v>
                </c:pt>
                <c:pt idx="653">
                  <c:v>4.8292380000000001</c:v>
                </c:pt>
                <c:pt idx="654">
                  <c:v>4.8191069999999998</c:v>
                </c:pt>
                <c:pt idx="655">
                  <c:v>4.8081269999999998</c:v>
                </c:pt>
                <c:pt idx="656">
                  <c:v>4.7963129999999996</c:v>
                </c:pt>
                <c:pt idx="657">
                  <c:v>4.783684</c:v>
                </c:pt>
                <c:pt idx="658">
                  <c:v>4.7702600000000004</c:v>
                </c:pt>
                <c:pt idx="659">
                  <c:v>4.7560589999999996</c:v>
                </c:pt>
                <c:pt idx="660">
                  <c:v>4.7411019999999997</c:v>
                </c:pt>
                <c:pt idx="661">
                  <c:v>4.725409</c:v>
                </c:pt>
                <c:pt idx="662">
                  <c:v>4.7089999999999996</c:v>
                </c:pt>
                <c:pt idx="663">
                  <c:v>4.6918980000000001</c:v>
                </c:pt>
                <c:pt idx="664">
                  <c:v>4.6741229999999998</c:v>
                </c:pt>
                <c:pt idx="665">
                  <c:v>4.6556980000000001</c:v>
                </c:pt>
                <c:pt idx="666">
                  <c:v>4.6366459999999998</c:v>
                </c:pt>
                <c:pt idx="667">
                  <c:v>4.6169890000000002</c:v>
                </c:pt>
                <c:pt idx="668">
                  <c:v>4.5967500000000001</c:v>
                </c:pt>
                <c:pt idx="669">
                  <c:v>4.5759540000000003</c:v>
                </c:pt>
                <c:pt idx="670">
                  <c:v>4.5546230000000003</c:v>
                </c:pt>
                <c:pt idx="671">
                  <c:v>4.5327840000000004</c:v>
                </c:pt>
                <c:pt idx="672">
                  <c:v>4.5104600000000001</c:v>
                </c:pt>
                <c:pt idx="673">
                  <c:v>4.487673</c:v>
                </c:pt>
                <c:pt idx="674">
                  <c:v>4.4644500000000003</c:v>
                </c:pt>
                <c:pt idx="675">
                  <c:v>4.4408269999999996</c:v>
                </c:pt>
                <c:pt idx="676">
                  <c:v>4.4168390000000004</c:v>
                </c:pt>
                <c:pt idx="677">
                  <c:v>4.3924899999999996</c:v>
                </c:pt>
                <c:pt idx="678">
                  <c:v>4.3678049999999997</c:v>
                </c:pt>
                <c:pt idx="679">
                  <c:v>4.3428079999999998</c:v>
                </c:pt>
                <c:pt idx="680">
                  <c:v>4.3175239999999997</c:v>
                </c:pt>
                <c:pt idx="681">
                  <c:v>4.2919799999999997</c:v>
                </c:pt>
                <c:pt idx="682">
                  <c:v>4.2661980000000002</c:v>
                </c:pt>
                <c:pt idx="683">
                  <c:v>4.2402059999999997</c:v>
                </c:pt>
                <c:pt idx="684">
                  <c:v>4.2140259999999996</c:v>
                </c:pt>
                <c:pt idx="685">
                  <c:v>4.1876850000000001</c:v>
                </c:pt>
                <c:pt idx="686">
                  <c:v>4.1612070000000001</c:v>
                </c:pt>
                <c:pt idx="687">
                  <c:v>4.1346170000000004</c:v>
                </c:pt>
                <c:pt idx="688">
                  <c:v>4.1079379999999999</c:v>
                </c:pt>
                <c:pt idx="689">
                  <c:v>4.0811960000000003</c:v>
                </c:pt>
                <c:pt idx="690">
                  <c:v>4.0544140000000004</c:v>
                </c:pt>
                <c:pt idx="691">
                  <c:v>4.0276290000000001</c:v>
                </c:pt>
                <c:pt idx="692">
                  <c:v>4.0008509999999999</c:v>
                </c:pt>
                <c:pt idx="693">
                  <c:v>3.9741059999999999</c:v>
                </c:pt>
                <c:pt idx="694">
                  <c:v>3.947416</c:v>
                </c:pt>
                <c:pt idx="695">
                  <c:v>3.9208029999999998</c:v>
                </c:pt>
                <c:pt idx="696">
                  <c:v>3.8942909999999999</c:v>
                </c:pt>
                <c:pt idx="697">
                  <c:v>3.8679009999999998</c:v>
                </c:pt>
                <c:pt idx="698">
                  <c:v>3.841656</c:v>
                </c:pt>
                <c:pt idx="699">
                  <c:v>3.8156249999999998</c:v>
                </c:pt>
                <c:pt idx="700">
                  <c:v>3.7898130000000001</c:v>
                </c:pt>
                <c:pt idx="701">
                  <c:v>3.7642099999999998</c:v>
                </c:pt>
                <c:pt idx="702">
                  <c:v>3.738836</c:v>
                </c:pt>
                <c:pt idx="703">
                  <c:v>3.7137120000000001</c:v>
                </c:pt>
                <c:pt idx="704">
                  <c:v>3.6888580000000002</c:v>
                </c:pt>
                <c:pt idx="705">
                  <c:v>3.664291</c:v>
                </c:pt>
                <c:pt idx="706">
                  <c:v>3.6400320000000002</c:v>
                </c:pt>
                <c:pt idx="707">
                  <c:v>3.6160990000000002</c:v>
                </c:pt>
                <c:pt idx="708">
                  <c:v>3.5925090000000002</c:v>
                </c:pt>
                <c:pt idx="709">
                  <c:v>3.5692789999999999</c:v>
                </c:pt>
                <c:pt idx="710">
                  <c:v>3.5464280000000001</c:v>
                </c:pt>
                <c:pt idx="711">
                  <c:v>3.523971</c:v>
                </c:pt>
                <c:pt idx="712">
                  <c:v>3.501925</c:v>
                </c:pt>
                <c:pt idx="713">
                  <c:v>3.4803039999999998</c:v>
                </c:pt>
                <c:pt idx="714">
                  <c:v>3.4591249999999998</c:v>
                </c:pt>
                <c:pt idx="715">
                  <c:v>3.4384009999999998</c:v>
                </c:pt>
                <c:pt idx="716">
                  <c:v>3.4181460000000001</c:v>
                </c:pt>
                <c:pt idx="717">
                  <c:v>3.398374</c:v>
                </c:pt>
                <c:pt idx="718">
                  <c:v>3.3790969999999998</c:v>
                </c:pt>
                <c:pt idx="719">
                  <c:v>3.3603290000000001</c:v>
                </c:pt>
                <c:pt idx="720">
                  <c:v>3.3420800000000002</c:v>
                </c:pt>
                <c:pt idx="721">
                  <c:v>3.324363</c:v>
                </c:pt>
                <c:pt idx="722">
                  <c:v>3.3071869999999999</c:v>
                </c:pt>
                <c:pt idx="723">
                  <c:v>3.2905259999999998</c:v>
                </c:pt>
                <c:pt idx="724">
                  <c:v>3.2744209999999998</c:v>
                </c:pt>
                <c:pt idx="725">
                  <c:v>3.2588870000000001</c:v>
                </c:pt>
                <c:pt idx="726">
                  <c:v>3.2439309999999999</c:v>
                </c:pt>
                <c:pt idx="727">
                  <c:v>3.229562</c:v>
                </c:pt>
                <c:pt idx="728">
                  <c:v>3.2157870000000002</c:v>
                </c:pt>
                <c:pt idx="729">
                  <c:v>3.2026140000000001</c:v>
                </c:pt>
                <c:pt idx="730">
                  <c:v>3.190048</c:v>
                </c:pt>
                <c:pt idx="731">
                  <c:v>3.1781000000000001</c:v>
                </c:pt>
                <c:pt idx="732">
                  <c:v>3.1667709999999998</c:v>
                </c:pt>
                <c:pt idx="733">
                  <c:v>3.156066</c:v>
                </c:pt>
                <c:pt idx="734">
                  <c:v>3.145988</c:v>
                </c:pt>
                <c:pt idx="735">
                  <c:v>3.1365419999999999</c:v>
                </c:pt>
                <c:pt idx="736">
                  <c:v>3.1277309999999998</c:v>
                </c:pt>
                <c:pt idx="737">
                  <c:v>3.1195569999999999</c:v>
                </c:pt>
                <c:pt idx="738">
                  <c:v>3.1120220000000001</c:v>
                </c:pt>
                <c:pt idx="739">
                  <c:v>3.1051289999999998</c:v>
                </c:pt>
                <c:pt idx="740">
                  <c:v>3.098878</c:v>
                </c:pt>
                <c:pt idx="741">
                  <c:v>3.0932689999999998</c:v>
                </c:pt>
                <c:pt idx="742">
                  <c:v>3.0883029999999998</c:v>
                </c:pt>
                <c:pt idx="743">
                  <c:v>3.0839789999999998</c:v>
                </c:pt>
                <c:pt idx="744">
                  <c:v>3.0802969999999998</c:v>
                </c:pt>
                <c:pt idx="745">
                  <c:v>3.0772550000000001</c:v>
                </c:pt>
                <c:pt idx="746">
                  <c:v>3.0748500000000001</c:v>
                </c:pt>
                <c:pt idx="747">
                  <c:v>3.0730819999999999</c:v>
                </c:pt>
                <c:pt idx="748">
                  <c:v>3.0719460000000001</c:v>
                </c:pt>
                <c:pt idx="749">
                  <c:v>3.0714399999999999</c:v>
                </c:pt>
                <c:pt idx="750">
                  <c:v>3.0715599999999998</c:v>
                </c:pt>
                <c:pt idx="751">
                  <c:v>3.0723069999999999</c:v>
                </c:pt>
                <c:pt idx="752">
                  <c:v>3.0736720000000002</c:v>
                </c:pt>
                <c:pt idx="753">
                  <c:v>3.0756480000000002</c:v>
                </c:pt>
                <c:pt idx="754">
                  <c:v>3.0782310000000002</c:v>
                </c:pt>
                <c:pt idx="755">
                  <c:v>3.0814159999999999</c:v>
                </c:pt>
                <c:pt idx="756">
                  <c:v>3.0851950000000001</c:v>
                </c:pt>
                <c:pt idx="757">
                  <c:v>3.0895630000000001</c:v>
                </c:pt>
                <c:pt idx="758">
                  <c:v>3.0945130000000001</c:v>
                </c:pt>
                <c:pt idx="759">
                  <c:v>3.1000380000000001</c:v>
                </c:pt>
                <c:pt idx="760">
                  <c:v>3.1061299999999998</c:v>
                </c:pt>
                <c:pt idx="761">
                  <c:v>3.112781</c:v>
                </c:pt>
                <c:pt idx="762">
                  <c:v>3.119983</c:v>
                </c:pt>
                <c:pt idx="763">
                  <c:v>3.127729</c:v>
                </c:pt>
                <c:pt idx="764">
                  <c:v>3.1360079999999999</c:v>
                </c:pt>
                <c:pt idx="765">
                  <c:v>3.1448130000000001</c:v>
                </c:pt>
                <c:pt idx="766">
                  <c:v>3.154134</c:v>
                </c:pt>
                <c:pt idx="767">
                  <c:v>3.163961</c:v>
                </c:pt>
                <c:pt idx="768">
                  <c:v>3.1742859999999999</c:v>
                </c:pt>
                <c:pt idx="769">
                  <c:v>3.1850969999999998</c:v>
                </c:pt>
                <c:pt idx="770">
                  <c:v>3.1963849999999998</c:v>
                </c:pt>
                <c:pt idx="771">
                  <c:v>3.2081460000000002</c:v>
                </c:pt>
                <c:pt idx="772">
                  <c:v>3.2203710000000001</c:v>
                </c:pt>
                <c:pt idx="773">
                  <c:v>3.2330380000000001</c:v>
                </c:pt>
                <c:pt idx="774">
                  <c:v>3.2461359999999999</c:v>
                </c:pt>
                <c:pt idx="775">
                  <c:v>3.2596530000000001</c:v>
                </c:pt>
                <c:pt idx="776">
                  <c:v>3.2735789999999998</c:v>
                </c:pt>
                <c:pt idx="777">
                  <c:v>3.2879019999999999</c:v>
                </c:pt>
                <c:pt idx="778">
                  <c:v>3.3026110000000002</c:v>
                </c:pt>
                <c:pt idx="779">
                  <c:v>3.3176950000000001</c:v>
                </c:pt>
                <c:pt idx="780">
                  <c:v>3.3331409999999999</c:v>
                </c:pt>
                <c:pt idx="781">
                  <c:v>3.348938</c:v>
                </c:pt>
                <c:pt idx="782">
                  <c:v>3.3650739999999999</c:v>
                </c:pt>
                <c:pt idx="783">
                  <c:v>3.3815369999999998</c:v>
                </c:pt>
                <c:pt idx="784">
                  <c:v>3.3983159999999999</c:v>
                </c:pt>
                <c:pt idx="785">
                  <c:v>3.4153980000000002</c:v>
                </c:pt>
                <c:pt idx="786">
                  <c:v>3.4327719999999999</c:v>
                </c:pt>
                <c:pt idx="787">
                  <c:v>3.4504250000000001</c:v>
                </c:pt>
                <c:pt idx="788">
                  <c:v>3.4683449999999998</c:v>
                </c:pt>
                <c:pt idx="789">
                  <c:v>3.4865200000000001</c:v>
                </c:pt>
                <c:pt idx="790">
                  <c:v>3.5049380000000001</c:v>
                </c:pt>
                <c:pt idx="791">
                  <c:v>3.5235859999999999</c:v>
                </c:pt>
                <c:pt idx="792">
                  <c:v>3.5424540000000002</c:v>
                </c:pt>
                <c:pt idx="793">
                  <c:v>3.5615269999999999</c:v>
                </c:pt>
                <c:pt idx="794">
                  <c:v>3.5807950000000002</c:v>
                </c:pt>
                <c:pt idx="795">
                  <c:v>3.6002459999999998</c:v>
                </c:pt>
                <c:pt idx="796">
                  <c:v>3.619866</c:v>
                </c:pt>
                <c:pt idx="797">
                  <c:v>3.6396459999999999</c:v>
                </c:pt>
                <c:pt idx="798">
                  <c:v>3.6595710000000001</c:v>
                </c:pt>
                <c:pt idx="799">
                  <c:v>3.6796319999999998</c:v>
                </c:pt>
                <c:pt idx="800">
                  <c:v>3.6998150000000001</c:v>
                </c:pt>
                <c:pt idx="801">
                  <c:v>3.72011</c:v>
                </c:pt>
                <c:pt idx="802">
                  <c:v>3.7405050000000002</c:v>
                </c:pt>
                <c:pt idx="803">
                  <c:v>3.7609880000000002</c:v>
                </c:pt>
                <c:pt idx="804">
                  <c:v>3.781549</c:v>
                </c:pt>
                <c:pt idx="805">
                  <c:v>3.8021739999999999</c:v>
                </c:pt>
                <c:pt idx="806">
                  <c:v>3.8228550000000001</c:v>
                </c:pt>
                <c:pt idx="807">
                  <c:v>3.8435779999999999</c:v>
                </c:pt>
                <c:pt idx="808">
                  <c:v>3.8643350000000001</c:v>
                </c:pt>
                <c:pt idx="809">
                  <c:v>3.8851119999999999</c:v>
                </c:pt>
                <c:pt idx="810">
                  <c:v>3.9059010000000001</c:v>
                </c:pt>
                <c:pt idx="811">
                  <c:v>3.9266920000000001</c:v>
                </c:pt>
                <c:pt idx="812">
                  <c:v>3.947473</c:v>
                </c:pt>
                <c:pt idx="813">
                  <c:v>3.9682330000000001</c:v>
                </c:pt>
                <c:pt idx="814">
                  <c:v>3.988963</c:v>
                </c:pt>
                <c:pt idx="815">
                  <c:v>4.0096530000000001</c:v>
                </c:pt>
                <c:pt idx="816">
                  <c:v>4.0302920000000002</c:v>
                </c:pt>
                <c:pt idx="817">
                  <c:v>4.0508699999999997</c:v>
                </c:pt>
                <c:pt idx="818">
                  <c:v>4.0713790000000003</c:v>
                </c:pt>
                <c:pt idx="819">
                  <c:v>4.0918089999999996</c:v>
                </c:pt>
                <c:pt idx="820">
                  <c:v>4.1121499999999997</c:v>
                </c:pt>
                <c:pt idx="821">
                  <c:v>4.1323930000000004</c:v>
                </c:pt>
                <c:pt idx="822">
                  <c:v>4.1525299999999996</c:v>
                </c:pt>
                <c:pt idx="823">
                  <c:v>4.1725510000000003</c:v>
                </c:pt>
                <c:pt idx="824">
                  <c:v>4.1924489999999999</c:v>
                </c:pt>
                <c:pt idx="825">
                  <c:v>4.2122140000000003</c:v>
                </c:pt>
                <c:pt idx="826">
                  <c:v>4.2318379999999998</c:v>
                </c:pt>
                <c:pt idx="827">
                  <c:v>4.2513129999999997</c:v>
                </c:pt>
                <c:pt idx="828">
                  <c:v>4.2706309999999998</c:v>
                </c:pt>
                <c:pt idx="829">
                  <c:v>4.2897850000000002</c:v>
                </c:pt>
                <c:pt idx="830">
                  <c:v>4.3087660000000003</c:v>
                </c:pt>
                <c:pt idx="831">
                  <c:v>4.3275639999999997</c:v>
                </c:pt>
                <c:pt idx="832">
                  <c:v>4.3461749999999997</c:v>
                </c:pt>
                <c:pt idx="833">
                  <c:v>4.364592</c:v>
                </c:pt>
                <c:pt idx="834">
                  <c:v>4.3828079999999998</c:v>
                </c:pt>
                <c:pt idx="835">
                  <c:v>4.400817</c:v>
                </c:pt>
                <c:pt idx="836">
                  <c:v>4.4186110000000003</c:v>
                </c:pt>
                <c:pt idx="837">
                  <c:v>4.436185</c:v>
                </c:pt>
                <c:pt idx="838">
                  <c:v>4.4535330000000002</c:v>
                </c:pt>
                <c:pt idx="839">
                  <c:v>4.4706469999999996</c:v>
                </c:pt>
                <c:pt idx="840">
                  <c:v>4.4875239999999996</c:v>
                </c:pt>
                <c:pt idx="841">
                  <c:v>4.504156</c:v>
                </c:pt>
                <c:pt idx="842">
                  <c:v>4.5205390000000003</c:v>
                </c:pt>
                <c:pt idx="843">
                  <c:v>4.536664</c:v>
                </c:pt>
                <c:pt idx="844">
                  <c:v>4.5524969999999998</c:v>
                </c:pt>
                <c:pt idx="845">
                  <c:v>4.568066</c:v>
                </c:pt>
                <c:pt idx="846">
                  <c:v>4.5833659999999998</c:v>
                </c:pt>
                <c:pt idx="847">
                  <c:v>4.5983919999999996</c:v>
                </c:pt>
                <c:pt idx="848">
                  <c:v>4.6131409999999997</c:v>
                </c:pt>
                <c:pt idx="849">
                  <c:v>4.6276080000000004</c:v>
                </c:pt>
                <c:pt idx="850">
                  <c:v>4.6417890000000002</c:v>
                </c:pt>
                <c:pt idx="851">
                  <c:v>4.6556819999999997</c:v>
                </c:pt>
                <c:pt idx="852">
                  <c:v>4.6692809999999998</c:v>
                </c:pt>
                <c:pt idx="853">
                  <c:v>4.6825830000000002</c:v>
                </c:pt>
                <c:pt idx="854">
                  <c:v>4.6955850000000003</c:v>
                </c:pt>
                <c:pt idx="855">
                  <c:v>4.7082839999999999</c:v>
                </c:pt>
                <c:pt idx="856">
                  <c:v>4.7206760000000001</c:v>
                </c:pt>
                <c:pt idx="857">
                  <c:v>4.7327589999999997</c:v>
                </c:pt>
                <c:pt idx="858">
                  <c:v>4.744529</c:v>
                </c:pt>
                <c:pt idx="859">
                  <c:v>4.755986</c:v>
                </c:pt>
                <c:pt idx="860">
                  <c:v>4.7671250000000001</c:v>
                </c:pt>
                <c:pt idx="861">
                  <c:v>4.7779449999999999</c:v>
                </c:pt>
                <c:pt idx="862">
                  <c:v>4.7884440000000001</c:v>
                </c:pt>
                <c:pt idx="863">
                  <c:v>4.7986199999999997</c:v>
                </c:pt>
                <c:pt idx="864">
                  <c:v>4.8084709999999999</c:v>
                </c:pt>
                <c:pt idx="865">
                  <c:v>4.8179959999999999</c:v>
                </c:pt>
                <c:pt idx="866">
                  <c:v>4.8271920000000001</c:v>
                </c:pt>
                <c:pt idx="867">
                  <c:v>4.8360599999999998</c:v>
                </c:pt>
                <c:pt idx="868">
                  <c:v>4.8445960000000001</c:v>
                </c:pt>
                <c:pt idx="869">
                  <c:v>4.8528010000000004</c:v>
                </c:pt>
                <c:pt idx="870">
                  <c:v>4.8606740000000004</c:v>
                </c:pt>
                <c:pt idx="871">
                  <c:v>4.8682119999999998</c:v>
                </c:pt>
                <c:pt idx="872">
                  <c:v>4.8754160000000004</c:v>
                </c:pt>
                <c:pt idx="873">
                  <c:v>4.8822859999999997</c:v>
                </c:pt>
                <c:pt idx="874">
                  <c:v>4.8888210000000001</c:v>
                </c:pt>
                <c:pt idx="875">
                  <c:v>4.8950209999999998</c:v>
                </c:pt>
                <c:pt idx="876">
                  <c:v>4.9008859999999999</c:v>
                </c:pt>
                <c:pt idx="877">
                  <c:v>4.9064170000000003</c:v>
                </c:pt>
                <c:pt idx="878">
                  <c:v>4.9116119999999999</c:v>
                </c:pt>
                <c:pt idx="879">
                  <c:v>4.9164729999999999</c:v>
                </c:pt>
                <c:pt idx="880">
                  <c:v>4.9210000000000003</c:v>
                </c:pt>
                <c:pt idx="881">
                  <c:v>4.9251940000000003</c:v>
                </c:pt>
                <c:pt idx="882">
                  <c:v>4.9290539999999998</c:v>
                </c:pt>
                <c:pt idx="883">
                  <c:v>4.932582</c:v>
                </c:pt>
                <c:pt idx="884">
                  <c:v>4.9357790000000001</c:v>
                </c:pt>
                <c:pt idx="885">
                  <c:v>4.9386760000000001</c:v>
                </c:pt>
                <c:pt idx="886">
                  <c:v>4.9412440000000002</c:v>
                </c:pt>
                <c:pt idx="887">
                  <c:v>4.9434829999999996</c:v>
                </c:pt>
                <c:pt idx="888">
                  <c:v>4.9453940000000003</c:v>
                </c:pt>
                <c:pt idx="889">
                  <c:v>4.9469799999999999</c:v>
                </c:pt>
                <c:pt idx="890">
                  <c:v>4.9482410000000003</c:v>
                </c:pt>
                <c:pt idx="891">
                  <c:v>4.949179</c:v>
                </c:pt>
                <c:pt idx="892">
                  <c:v>4.9497960000000001</c:v>
                </c:pt>
                <c:pt idx="893">
                  <c:v>4.9500929999999999</c:v>
                </c:pt>
                <c:pt idx="894">
                  <c:v>4.9500719999999996</c:v>
                </c:pt>
                <c:pt idx="895">
                  <c:v>4.9497350000000004</c:v>
                </c:pt>
                <c:pt idx="896">
                  <c:v>4.949084</c:v>
                </c:pt>
                <c:pt idx="897">
                  <c:v>4.9481210000000004</c:v>
                </c:pt>
                <c:pt idx="898">
                  <c:v>4.9468480000000001</c:v>
                </c:pt>
                <c:pt idx="899">
                  <c:v>4.9452680000000004</c:v>
                </c:pt>
                <c:pt idx="900">
                  <c:v>4.9433829999999999</c:v>
                </c:pt>
                <c:pt idx="901">
                  <c:v>4.9411949999999996</c:v>
                </c:pt>
                <c:pt idx="902">
                  <c:v>4.938707</c:v>
                </c:pt>
                <c:pt idx="903">
                  <c:v>4.9359209999999996</c:v>
                </c:pt>
                <c:pt idx="904">
                  <c:v>4.9328399999999997</c:v>
                </c:pt>
                <c:pt idx="905">
                  <c:v>4.9294669999999998</c:v>
                </c:pt>
                <c:pt idx="906">
                  <c:v>4.9258040000000003</c:v>
                </c:pt>
                <c:pt idx="907">
                  <c:v>4.9218549999999999</c:v>
                </c:pt>
                <c:pt idx="908">
                  <c:v>4.9176219999999997</c:v>
                </c:pt>
                <c:pt idx="909">
                  <c:v>4.9131080000000003</c:v>
                </c:pt>
                <c:pt idx="910">
                  <c:v>4.9083160000000001</c:v>
                </c:pt>
                <c:pt idx="911">
                  <c:v>4.9032499999999999</c:v>
                </c:pt>
                <c:pt idx="912">
                  <c:v>4.8979119999999998</c:v>
                </c:pt>
                <c:pt idx="913">
                  <c:v>4.8923059999999996</c:v>
                </c:pt>
                <c:pt idx="914">
                  <c:v>4.8864349999999996</c:v>
                </c:pt>
                <c:pt idx="915">
                  <c:v>4.8803029999999996</c:v>
                </c:pt>
                <c:pt idx="916">
                  <c:v>4.8739299999999997</c:v>
                </c:pt>
                <c:pt idx="917">
                  <c:v>4.8673080000000004</c:v>
                </c:pt>
                <c:pt idx="918">
                  <c:v>4.860436</c:v>
                </c:pt>
                <c:pt idx="919">
                  <c:v>4.8533179999999998</c:v>
                </c:pt>
                <c:pt idx="920">
                  <c:v>4.8459580000000004</c:v>
                </c:pt>
                <c:pt idx="921">
                  <c:v>4.8383589999999996</c:v>
                </c:pt>
                <c:pt idx="922">
                  <c:v>4.8305239999999996</c:v>
                </c:pt>
                <c:pt idx="923">
                  <c:v>4.8224590000000003</c:v>
                </c:pt>
                <c:pt idx="924">
                  <c:v>4.814165</c:v>
                </c:pt>
                <c:pt idx="925">
                  <c:v>4.8056479999999997</c:v>
                </c:pt>
                <c:pt idx="926">
                  <c:v>4.7969099999999996</c:v>
                </c:pt>
                <c:pt idx="927">
                  <c:v>4.7879560000000003</c:v>
                </c:pt>
                <c:pt idx="928">
                  <c:v>4.7787899999999999</c:v>
                </c:pt>
                <c:pt idx="929">
                  <c:v>4.7694150000000004</c:v>
                </c:pt>
                <c:pt idx="930">
                  <c:v>4.759836</c:v>
                </c:pt>
                <c:pt idx="931">
                  <c:v>4.7500549999999997</c:v>
                </c:pt>
                <c:pt idx="932">
                  <c:v>4.7400779999999996</c:v>
                </c:pt>
                <c:pt idx="933">
                  <c:v>4.7299090000000001</c:v>
                </c:pt>
                <c:pt idx="934">
                  <c:v>4.7195510000000001</c:v>
                </c:pt>
                <c:pt idx="935">
                  <c:v>4.7090120000000004</c:v>
                </c:pt>
                <c:pt idx="936">
                  <c:v>4.6982929999999996</c:v>
                </c:pt>
                <c:pt idx="937">
                  <c:v>4.6873969999999998</c:v>
                </c:pt>
                <c:pt idx="938">
                  <c:v>4.676329</c:v>
                </c:pt>
                <c:pt idx="939">
                  <c:v>4.6650929999999997</c:v>
                </c:pt>
                <c:pt idx="940">
                  <c:v>4.6536929999999996</c:v>
                </c:pt>
                <c:pt idx="941">
                  <c:v>4.6421330000000003</c:v>
                </c:pt>
                <c:pt idx="942">
                  <c:v>4.6304169999999996</c:v>
                </c:pt>
                <c:pt idx="943">
                  <c:v>4.6185510000000001</c:v>
                </c:pt>
                <c:pt idx="944">
                  <c:v>4.6065360000000002</c:v>
                </c:pt>
                <c:pt idx="945">
                  <c:v>4.594379</c:v>
                </c:pt>
                <c:pt idx="946">
                  <c:v>4.5820829999999999</c:v>
                </c:pt>
                <c:pt idx="947">
                  <c:v>4.5696519999999996</c:v>
                </c:pt>
                <c:pt idx="948">
                  <c:v>4.5570909999999998</c:v>
                </c:pt>
                <c:pt idx="949">
                  <c:v>4.544403</c:v>
                </c:pt>
                <c:pt idx="950">
                  <c:v>4.5315940000000001</c:v>
                </c:pt>
                <c:pt idx="951">
                  <c:v>4.5186659999999996</c:v>
                </c:pt>
                <c:pt idx="952">
                  <c:v>4.5056250000000002</c:v>
                </c:pt>
                <c:pt idx="953">
                  <c:v>4.4924739999999996</c:v>
                </c:pt>
                <c:pt idx="954">
                  <c:v>4.4792180000000004</c:v>
                </c:pt>
                <c:pt idx="955">
                  <c:v>4.4658610000000003</c:v>
                </c:pt>
                <c:pt idx="956">
                  <c:v>4.4524080000000001</c:v>
                </c:pt>
                <c:pt idx="957">
                  <c:v>4.4388610000000002</c:v>
                </c:pt>
                <c:pt idx="958">
                  <c:v>4.425224</c:v>
                </c:pt>
                <c:pt idx="959">
                  <c:v>4.4115029999999997</c:v>
                </c:pt>
                <c:pt idx="960">
                  <c:v>4.3977009999999996</c:v>
                </c:pt>
                <c:pt idx="961">
                  <c:v>4.3838239999999997</c:v>
                </c:pt>
                <c:pt idx="962">
                  <c:v>4.3698740000000003</c:v>
                </c:pt>
                <c:pt idx="963">
                  <c:v>4.3558570000000003</c:v>
                </c:pt>
                <c:pt idx="964">
                  <c:v>4.3417760000000003</c:v>
                </c:pt>
                <c:pt idx="965">
                  <c:v>4.327636</c:v>
                </c:pt>
                <c:pt idx="966">
                  <c:v>4.3134399999999999</c:v>
                </c:pt>
                <c:pt idx="967">
                  <c:v>4.2991929999999998</c:v>
                </c:pt>
                <c:pt idx="968">
                  <c:v>4.2848980000000001</c:v>
                </c:pt>
                <c:pt idx="969">
                  <c:v>4.2705599999999997</c:v>
                </c:pt>
                <c:pt idx="970">
                  <c:v>4.256183</c:v>
                </c:pt>
                <c:pt idx="971">
                  <c:v>4.241771</c:v>
                </c:pt>
                <c:pt idx="972">
                  <c:v>4.2273269999999998</c:v>
                </c:pt>
                <c:pt idx="973">
                  <c:v>4.2128560000000004</c:v>
                </c:pt>
                <c:pt idx="974">
                  <c:v>4.1983620000000004</c:v>
                </c:pt>
                <c:pt idx="975">
                  <c:v>4.1838480000000002</c:v>
                </c:pt>
                <c:pt idx="976">
                  <c:v>4.1693179999999996</c:v>
                </c:pt>
                <c:pt idx="977">
                  <c:v>4.1547770000000002</c:v>
                </c:pt>
                <c:pt idx="978">
                  <c:v>4.1402279999999996</c:v>
                </c:pt>
                <c:pt idx="979">
                  <c:v>4.1256740000000001</c:v>
                </c:pt>
                <c:pt idx="980">
                  <c:v>4.1111199999999997</c:v>
                </c:pt>
                <c:pt idx="981">
                  <c:v>4.0965699999999998</c:v>
                </c:pt>
                <c:pt idx="982">
                  <c:v>4.0820280000000002</c:v>
                </c:pt>
                <c:pt idx="983">
                  <c:v>4.0674960000000002</c:v>
                </c:pt>
                <c:pt idx="984">
                  <c:v>4.0529799999999998</c:v>
                </c:pt>
                <c:pt idx="985">
                  <c:v>4.038481</c:v>
                </c:pt>
                <c:pt idx="986">
                  <c:v>4.0240039999999997</c:v>
                </c:pt>
                <c:pt idx="987">
                  <c:v>4.0095520000000002</c:v>
                </c:pt>
                <c:pt idx="988">
                  <c:v>3.9951650000000001</c:v>
                </c:pt>
                <c:pt idx="989">
                  <c:v>3.9808370000000002</c:v>
                </c:pt>
                <c:pt idx="990">
                  <c:v>3.9665439999999998</c:v>
                </c:pt>
                <c:pt idx="991">
                  <c:v>3.9522919999999999</c:v>
                </c:pt>
                <c:pt idx="992">
                  <c:v>3.9380820000000001</c:v>
                </c:pt>
                <c:pt idx="993">
                  <c:v>3.923918</c:v>
                </c:pt>
                <c:pt idx="994">
                  <c:v>3.909805</c:v>
                </c:pt>
                <c:pt idx="995">
                  <c:v>3.8957440000000001</c:v>
                </c:pt>
                <c:pt idx="996">
                  <c:v>3.8817390000000001</c:v>
                </c:pt>
                <c:pt idx="997">
                  <c:v>3.8677929999999998</c:v>
                </c:pt>
                <c:pt idx="998">
                  <c:v>3.8539099999999999</c:v>
                </c:pt>
                <c:pt idx="999">
                  <c:v>3.8400919999999998</c:v>
                </c:pt>
                <c:pt idx="1000">
                  <c:v>3.8263379999999998</c:v>
                </c:pt>
                <c:pt idx="1001">
                  <c:v>3.812656</c:v>
                </c:pt>
                <c:pt idx="1002">
                  <c:v>3.7990469999999998</c:v>
                </c:pt>
                <c:pt idx="1003">
                  <c:v>3.7855159999999999</c:v>
                </c:pt>
                <c:pt idx="1004">
                  <c:v>3.772065</c:v>
                </c:pt>
                <c:pt idx="1005">
                  <c:v>3.7586970000000002</c:v>
                </c:pt>
                <c:pt idx="1006">
                  <c:v>3.7454139999999998</c:v>
                </c:pt>
                <c:pt idx="1007">
                  <c:v>3.7322220000000002</c:v>
                </c:pt>
                <c:pt idx="1008">
                  <c:v>3.7191230000000002</c:v>
                </c:pt>
                <c:pt idx="1009">
                  <c:v>3.706118</c:v>
                </c:pt>
                <c:pt idx="1010">
                  <c:v>3.693209</c:v>
                </c:pt>
                <c:pt idx="1011">
                  <c:v>3.680399</c:v>
                </c:pt>
                <c:pt idx="1012">
                  <c:v>3.667691</c:v>
                </c:pt>
                <c:pt idx="1013">
                  <c:v>3.655087</c:v>
                </c:pt>
                <c:pt idx="1014">
                  <c:v>3.6425900000000002</c:v>
                </c:pt>
                <c:pt idx="1015">
                  <c:v>3.6302020000000002</c:v>
                </c:pt>
                <c:pt idx="1016">
                  <c:v>3.6179250000000001</c:v>
                </c:pt>
                <c:pt idx="1017">
                  <c:v>3.6057619999999999</c:v>
                </c:pt>
                <c:pt idx="1018">
                  <c:v>3.593715</c:v>
                </c:pt>
                <c:pt idx="1019">
                  <c:v>3.5817860000000001</c:v>
                </c:pt>
                <c:pt idx="1020">
                  <c:v>3.5699779999999999</c:v>
                </c:pt>
                <c:pt idx="1021">
                  <c:v>3.5582919999999998</c:v>
                </c:pt>
                <c:pt idx="1022">
                  <c:v>3.546732</c:v>
                </c:pt>
                <c:pt idx="1023">
                  <c:v>3.5352980000000001</c:v>
                </c:pt>
                <c:pt idx="1024">
                  <c:v>3.5239919999999998</c:v>
                </c:pt>
                <c:pt idx="1025">
                  <c:v>3.5128180000000002</c:v>
                </c:pt>
                <c:pt idx="1026">
                  <c:v>3.501776</c:v>
                </c:pt>
                <c:pt idx="1027">
                  <c:v>3.4908679999999999</c:v>
                </c:pt>
                <c:pt idx="1028">
                  <c:v>3.4800970000000002</c:v>
                </c:pt>
                <c:pt idx="1029">
                  <c:v>3.469465</c:v>
                </c:pt>
                <c:pt idx="1030">
                  <c:v>3.4589720000000002</c:v>
                </c:pt>
                <c:pt idx="1031">
                  <c:v>3.44862</c:v>
                </c:pt>
                <c:pt idx="1032">
                  <c:v>3.438412</c:v>
                </c:pt>
                <c:pt idx="1033">
                  <c:v>3.4283480000000002</c:v>
                </c:pt>
                <c:pt idx="1034">
                  <c:v>3.4184299999999999</c:v>
                </c:pt>
                <c:pt idx="1035">
                  <c:v>3.4086590000000001</c:v>
                </c:pt>
                <c:pt idx="1036">
                  <c:v>3.399038</c:v>
                </c:pt>
                <c:pt idx="1037">
                  <c:v>3.3895680000000001</c:v>
                </c:pt>
                <c:pt idx="1038">
                  <c:v>3.3802490000000001</c:v>
                </c:pt>
                <c:pt idx="1039">
                  <c:v>3.3710840000000002</c:v>
                </c:pt>
                <c:pt idx="1040">
                  <c:v>3.3620739999999998</c:v>
                </c:pt>
                <c:pt idx="1041">
                  <c:v>3.3532190000000002</c:v>
                </c:pt>
                <c:pt idx="1042">
                  <c:v>3.344522</c:v>
                </c:pt>
                <c:pt idx="1043">
                  <c:v>3.3359830000000001</c:v>
                </c:pt>
                <c:pt idx="1044">
                  <c:v>3.3276029999999999</c:v>
                </c:pt>
                <c:pt idx="1045">
                  <c:v>3.3193830000000002</c:v>
                </c:pt>
                <c:pt idx="1046">
                  <c:v>3.3113250000000001</c:v>
                </c:pt>
                <c:pt idx="1047">
                  <c:v>3.3034289999999999</c:v>
                </c:pt>
                <c:pt idx="1048">
                  <c:v>3.2956970000000001</c:v>
                </c:pt>
                <c:pt idx="1049">
                  <c:v>3.2881279999999999</c:v>
                </c:pt>
                <c:pt idx="1050">
                  <c:v>3.2807249999999999</c:v>
                </c:pt>
                <c:pt idx="1051">
                  <c:v>3.2734869999999998</c:v>
                </c:pt>
                <c:pt idx="1052">
                  <c:v>3.2664149999999998</c:v>
                </c:pt>
                <c:pt idx="1053">
                  <c:v>3.2595109999999998</c:v>
                </c:pt>
                <c:pt idx="1054">
                  <c:v>3.2527750000000002</c:v>
                </c:pt>
                <c:pt idx="1055">
                  <c:v>3.2462059999999999</c:v>
                </c:pt>
                <c:pt idx="1056">
                  <c:v>3.2398069999999999</c:v>
                </c:pt>
                <c:pt idx="1057">
                  <c:v>3.2335780000000001</c:v>
                </c:pt>
                <c:pt idx="1058">
                  <c:v>3.2275179999999999</c:v>
                </c:pt>
                <c:pt idx="1059">
                  <c:v>3.2216290000000001</c:v>
                </c:pt>
                <c:pt idx="1060">
                  <c:v>3.2159270000000002</c:v>
                </c:pt>
                <c:pt idx="1061">
                  <c:v>3.2104300000000001</c:v>
                </c:pt>
                <c:pt idx="1062">
                  <c:v>3.205104</c:v>
                </c:pt>
                <c:pt idx="1063">
                  <c:v>3.1999499999999999</c:v>
                </c:pt>
                <c:pt idx="1064">
                  <c:v>3.1949670000000001</c:v>
                </c:pt>
                <c:pt idx="1065">
                  <c:v>3.1901549999999999</c:v>
                </c:pt>
                <c:pt idx="1066">
                  <c:v>3.1855159999999998</c:v>
                </c:pt>
                <c:pt idx="1067">
                  <c:v>3.1810480000000001</c:v>
                </c:pt>
                <c:pt idx="1068">
                  <c:v>3.1767509999999999</c:v>
                </c:pt>
                <c:pt idx="1069">
                  <c:v>3.1726269999999999</c:v>
                </c:pt>
                <c:pt idx="1070">
                  <c:v>3.1686749999999999</c:v>
                </c:pt>
                <c:pt idx="1071">
                  <c:v>3.1648939999999999</c:v>
                </c:pt>
                <c:pt idx="1072">
                  <c:v>3.161286</c:v>
                </c:pt>
                <c:pt idx="1073">
                  <c:v>3.1578490000000001</c:v>
                </c:pt>
                <c:pt idx="1074">
                  <c:v>3.1545830000000001</c:v>
                </c:pt>
                <c:pt idx="1075">
                  <c:v>3.1514890000000002</c:v>
                </c:pt>
                <c:pt idx="1076">
                  <c:v>3.1485660000000002</c:v>
                </c:pt>
                <c:pt idx="1077">
                  <c:v>3.1458140000000001</c:v>
                </c:pt>
                <c:pt idx="1078">
                  <c:v>3.1432319999999998</c:v>
                </c:pt>
                <c:pt idx="1079">
                  <c:v>3.1408209999999999</c:v>
                </c:pt>
                <c:pt idx="1080">
                  <c:v>3.138579</c:v>
                </c:pt>
                <c:pt idx="1081">
                  <c:v>3.1365069999999999</c:v>
                </c:pt>
                <c:pt idx="1082">
                  <c:v>3.1346039999999999</c:v>
                </c:pt>
                <c:pt idx="1083">
                  <c:v>3.1328689999999999</c:v>
                </c:pt>
                <c:pt idx="1084">
                  <c:v>3.1313029999999999</c:v>
                </c:pt>
                <c:pt idx="1085">
                  <c:v>3.1299039999999998</c:v>
                </c:pt>
                <c:pt idx="1086">
                  <c:v>3.128673</c:v>
                </c:pt>
                <c:pt idx="1087">
                  <c:v>3.1276069999999998</c:v>
                </c:pt>
                <c:pt idx="1088">
                  <c:v>3.1267079999999998</c:v>
                </c:pt>
                <c:pt idx="1089">
                  <c:v>3.1259739999999998</c:v>
                </c:pt>
                <c:pt idx="1090">
                  <c:v>3.1254050000000002</c:v>
                </c:pt>
                <c:pt idx="1091">
                  <c:v>3.1250010000000001</c:v>
                </c:pt>
                <c:pt idx="1092">
                  <c:v>3.1247590000000001</c:v>
                </c:pt>
                <c:pt idx="1093">
                  <c:v>3.1246800000000001</c:v>
                </c:pt>
                <c:pt idx="1094">
                  <c:v>3.1247630000000002</c:v>
                </c:pt>
                <c:pt idx="1095">
                  <c:v>3.125006</c:v>
                </c:pt>
                <c:pt idx="1096">
                  <c:v>3.12541</c:v>
                </c:pt>
                <c:pt idx="1097">
                  <c:v>3.125972</c:v>
                </c:pt>
                <c:pt idx="1098">
                  <c:v>3.1266929999999999</c:v>
                </c:pt>
                <c:pt idx="1099">
                  <c:v>3.1275710000000001</c:v>
                </c:pt>
                <c:pt idx="1100">
                  <c:v>3.1286049999999999</c:v>
                </c:pt>
                <c:pt idx="1101">
                  <c:v>3.1297950000000001</c:v>
                </c:pt>
                <c:pt idx="1102">
                  <c:v>3.1311399999999998</c:v>
                </c:pt>
                <c:pt idx="1103">
                  <c:v>3.132638</c:v>
                </c:pt>
                <c:pt idx="1104">
                  <c:v>3.1342880000000002</c:v>
                </c:pt>
                <c:pt idx="1105">
                  <c:v>3.1360899999999998</c:v>
                </c:pt>
                <c:pt idx="1106">
                  <c:v>3.138042</c:v>
                </c:pt>
                <c:pt idx="1107">
                  <c:v>3.1401430000000001</c:v>
                </c:pt>
                <c:pt idx="1108">
                  <c:v>3.1423920000000001</c:v>
                </c:pt>
                <c:pt idx="1109">
                  <c:v>3.1447889999999998</c:v>
                </c:pt>
                <c:pt idx="1110">
                  <c:v>3.1473309999999999</c:v>
                </c:pt>
                <c:pt idx="1111">
                  <c:v>3.1500180000000002</c:v>
                </c:pt>
                <c:pt idx="1112">
                  <c:v>3.1528489999999998</c:v>
                </c:pt>
                <c:pt idx="1113">
                  <c:v>3.1558220000000001</c:v>
                </c:pt>
                <c:pt idx="1114">
                  <c:v>3.1589369999999999</c:v>
                </c:pt>
                <c:pt idx="1115">
                  <c:v>3.162191</c:v>
                </c:pt>
                <c:pt idx="1116">
                  <c:v>3.165584</c:v>
                </c:pt>
                <c:pt idx="1117">
                  <c:v>3.169114</c:v>
                </c:pt>
                <c:pt idx="1118">
                  <c:v>3.1727799999999999</c:v>
                </c:pt>
                <c:pt idx="1119">
                  <c:v>3.1765810000000001</c:v>
                </c:pt>
                <c:pt idx="1120">
                  <c:v>3.1805159999999999</c:v>
                </c:pt>
                <c:pt idx="1121">
                  <c:v>3.1845829999999999</c:v>
                </c:pt>
                <c:pt idx="1122">
                  <c:v>3.1887799999999999</c:v>
                </c:pt>
                <c:pt idx="1123">
                  <c:v>3.1931069999999999</c:v>
                </c:pt>
                <c:pt idx="1124">
                  <c:v>3.1975630000000002</c:v>
                </c:pt>
                <c:pt idx="1125">
                  <c:v>3.2021440000000001</c:v>
                </c:pt>
                <c:pt idx="1126">
                  <c:v>3.206852</c:v>
                </c:pt>
                <c:pt idx="1127">
                  <c:v>3.2116829999999998</c:v>
                </c:pt>
                <c:pt idx="1128">
                  <c:v>3.216637</c:v>
                </c:pt>
                <c:pt idx="1129">
                  <c:v>3.2217120000000001</c:v>
                </c:pt>
                <c:pt idx="1130">
                  <c:v>3.2269070000000002</c:v>
                </c:pt>
                <c:pt idx="1131">
                  <c:v>3.2322199999999999</c:v>
                </c:pt>
                <c:pt idx="1132">
                  <c:v>3.2376520000000002</c:v>
                </c:pt>
                <c:pt idx="1133">
                  <c:v>3.2432150000000002</c:v>
                </c:pt>
                <c:pt idx="1134">
                  <c:v>3.2488920000000001</c:v>
                </c:pt>
                <c:pt idx="1135">
                  <c:v>3.25468</c:v>
                </c:pt>
                <c:pt idx="1136">
                  <c:v>3.2605780000000002</c:v>
                </c:pt>
                <c:pt idx="1137">
                  <c:v>3.2665850000000001</c:v>
                </c:pt>
                <c:pt idx="1138">
                  <c:v>3.2726989999999998</c:v>
                </c:pt>
                <c:pt idx="1139">
                  <c:v>3.2789199999999998</c:v>
                </c:pt>
                <c:pt idx="1140">
                  <c:v>3.2852440000000001</c:v>
                </c:pt>
                <c:pt idx="1141">
                  <c:v>3.291671</c:v>
                </c:pt>
                <c:pt idx="1142">
                  <c:v>3.2982</c:v>
                </c:pt>
                <c:pt idx="1143">
                  <c:v>3.3048280000000001</c:v>
                </c:pt>
                <c:pt idx="1144">
                  <c:v>3.3115540000000001</c:v>
                </c:pt>
                <c:pt idx="1145">
                  <c:v>3.3183769999999999</c:v>
                </c:pt>
                <c:pt idx="1146">
                  <c:v>3.3252950000000001</c:v>
                </c:pt>
                <c:pt idx="1147">
                  <c:v>3.3323070000000001</c:v>
                </c:pt>
                <c:pt idx="1148">
                  <c:v>3.3394110000000001</c:v>
                </c:pt>
                <c:pt idx="1149">
                  <c:v>3.3466049999999998</c:v>
                </c:pt>
                <c:pt idx="1150">
                  <c:v>3.353888</c:v>
                </c:pt>
                <c:pt idx="1151">
                  <c:v>3.3612579999999999</c:v>
                </c:pt>
                <c:pt idx="1152">
                  <c:v>3.3687149999999999</c:v>
                </c:pt>
                <c:pt idx="1153">
                  <c:v>3.376255</c:v>
                </c:pt>
                <c:pt idx="1154">
                  <c:v>3.3838780000000002</c:v>
                </c:pt>
                <c:pt idx="1155">
                  <c:v>3.3915829999999998</c:v>
                </c:pt>
                <c:pt idx="1156">
                  <c:v>3.3993669999999998</c:v>
                </c:pt>
                <c:pt idx="1157">
                  <c:v>3.4072290000000001</c:v>
                </c:pt>
                <c:pt idx="1158">
                  <c:v>3.415168</c:v>
                </c:pt>
                <c:pt idx="1159">
                  <c:v>3.423181</c:v>
                </c:pt>
                <c:pt idx="1160">
                  <c:v>3.4312680000000002</c:v>
                </c:pt>
                <c:pt idx="1161">
                  <c:v>3.4394269999999998</c:v>
                </c:pt>
                <c:pt idx="1162">
                  <c:v>3.447657</c:v>
                </c:pt>
                <c:pt idx="1163">
                  <c:v>3.4559549999999999</c:v>
                </c:pt>
                <c:pt idx="1164">
                  <c:v>3.4643199999999998</c:v>
                </c:pt>
                <c:pt idx="1165">
                  <c:v>3.4727510000000001</c:v>
                </c:pt>
                <c:pt idx="1166">
                  <c:v>3.4812460000000001</c:v>
                </c:pt>
                <c:pt idx="1167">
                  <c:v>3.4898039999999999</c:v>
                </c:pt>
                <c:pt idx="1168">
                  <c:v>3.4984220000000001</c:v>
                </c:pt>
                <c:pt idx="1169">
                  <c:v>3.507101</c:v>
                </c:pt>
                <c:pt idx="1170">
                  <c:v>3.5158369999999999</c:v>
                </c:pt>
                <c:pt idx="1171">
                  <c:v>3.5246300000000002</c:v>
                </c:pt>
                <c:pt idx="1172">
                  <c:v>3.533477</c:v>
                </c:pt>
                <c:pt idx="1173">
                  <c:v>3.5423779999999998</c:v>
                </c:pt>
                <c:pt idx="1174">
                  <c:v>3.5513319999999999</c:v>
                </c:pt>
                <c:pt idx="1175">
                  <c:v>3.5603349999999998</c:v>
                </c:pt>
                <c:pt idx="1176">
                  <c:v>3.5693869999999999</c:v>
                </c:pt>
                <c:pt idx="1177">
                  <c:v>3.578487</c:v>
                </c:pt>
                <c:pt idx="1178">
                  <c:v>3.5876329999999998</c:v>
                </c:pt>
                <c:pt idx="1179">
                  <c:v>3.5968230000000001</c:v>
                </c:pt>
                <c:pt idx="1180">
                  <c:v>3.6060560000000002</c:v>
                </c:pt>
                <c:pt idx="1181">
                  <c:v>3.6153309999999999</c:v>
                </c:pt>
                <c:pt idx="1182">
                  <c:v>3.6246450000000001</c:v>
                </c:pt>
                <c:pt idx="1183">
                  <c:v>3.6339980000000001</c:v>
                </c:pt>
                <c:pt idx="1184">
                  <c:v>3.6433879999999998</c:v>
                </c:pt>
                <c:pt idx="1185">
                  <c:v>3.6528139999999998</c:v>
                </c:pt>
                <c:pt idx="1186">
                  <c:v>3.662274</c:v>
                </c:pt>
                <c:pt idx="1187">
                  <c:v>3.671767</c:v>
                </c:pt>
                <c:pt idx="1188">
                  <c:v>3.681292</c:v>
                </c:pt>
                <c:pt idx="1189">
                  <c:v>3.6908460000000001</c:v>
                </c:pt>
                <c:pt idx="1190">
                  <c:v>3.7004280000000001</c:v>
                </c:pt>
                <c:pt idx="1191">
                  <c:v>3.7100379999999999</c:v>
                </c:pt>
                <c:pt idx="1192">
                  <c:v>3.7196729999999998</c:v>
                </c:pt>
                <c:pt idx="1193">
                  <c:v>3.729333</c:v>
                </c:pt>
                <c:pt idx="1194">
                  <c:v>3.7390159999999999</c:v>
                </c:pt>
                <c:pt idx="1195">
                  <c:v>3.7487200000000001</c:v>
                </c:pt>
                <c:pt idx="1196">
                  <c:v>3.7584439999999999</c:v>
                </c:pt>
                <c:pt idx="1197">
                  <c:v>3.7681870000000002</c:v>
                </c:pt>
                <c:pt idx="1198">
                  <c:v>3.7779470000000002</c:v>
                </c:pt>
                <c:pt idx="1199">
                  <c:v>3.7877239999999999</c:v>
                </c:pt>
                <c:pt idx="1200">
                  <c:v>3.7975150000000002</c:v>
                </c:pt>
                <c:pt idx="1201">
                  <c:v>3.8073199999999998</c:v>
                </c:pt>
                <c:pt idx="1202">
                  <c:v>3.8171360000000001</c:v>
                </c:pt>
                <c:pt idx="1203">
                  <c:v>3.8269639999999998</c:v>
                </c:pt>
                <c:pt idx="1204">
                  <c:v>3.8368009999999999</c:v>
                </c:pt>
                <c:pt idx="1205">
                  <c:v>3.8466450000000001</c:v>
                </c:pt>
                <c:pt idx="1206">
                  <c:v>3.8564940000000001</c:v>
                </c:pt>
                <c:pt idx="1207">
                  <c:v>3.866349</c:v>
                </c:pt>
                <c:pt idx="1208">
                  <c:v>3.8762089999999998</c:v>
                </c:pt>
                <c:pt idx="1209">
                  <c:v>3.8860709999999998</c:v>
                </c:pt>
                <c:pt idx="1210">
                  <c:v>3.8959350000000001</c:v>
                </c:pt>
                <c:pt idx="1211">
                  <c:v>3.905799</c:v>
                </c:pt>
                <c:pt idx="1212">
                  <c:v>3.9156620000000002</c:v>
                </c:pt>
                <c:pt idx="1213">
                  <c:v>3.9255239999999998</c:v>
                </c:pt>
                <c:pt idx="1214">
                  <c:v>3.9353820000000002</c:v>
                </c:pt>
                <c:pt idx="1215">
                  <c:v>3.9452370000000001</c:v>
                </c:pt>
                <c:pt idx="1216">
                  <c:v>3.955085</c:v>
                </c:pt>
                <c:pt idx="1217">
                  <c:v>3.964928</c:v>
                </c:pt>
                <c:pt idx="1218">
                  <c:v>3.9747620000000001</c:v>
                </c:pt>
                <c:pt idx="1219">
                  <c:v>3.9845869999999999</c:v>
                </c:pt>
                <c:pt idx="1220">
                  <c:v>3.9944030000000001</c:v>
                </c:pt>
                <c:pt idx="1221">
                  <c:v>4.0042070000000001</c:v>
                </c:pt>
                <c:pt idx="1222">
                  <c:v>4.0139990000000001</c:v>
                </c:pt>
                <c:pt idx="1223">
                  <c:v>4.0237780000000001</c:v>
                </c:pt>
                <c:pt idx="1224">
                  <c:v>4.0335429999999999</c:v>
                </c:pt>
                <c:pt idx="1225">
                  <c:v>4.0432920000000001</c:v>
                </c:pt>
                <c:pt idx="1226">
                  <c:v>4.0530239999999997</c:v>
                </c:pt>
                <c:pt idx="1227">
                  <c:v>4.0627389999999997</c:v>
                </c:pt>
                <c:pt idx="1228">
                  <c:v>4.0724359999999997</c:v>
                </c:pt>
                <c:pt idx="1229">
                  <c:v>4.0821120000000004</c:v>
                </c:pt>
                <c:pt idx="1230">
                  <c:v>4.0917680000000001</c:v>
                </c:pt>
                <c:pt idx="1231">
                  <c:v>4.1014030000000004</c:v>
                </c:pt>
                <c:pt idx="1232">
                  <c:v>4.1110150000000001</c:v>
                </c:pt>
                <c:pt idx="1233">
                  <c:v>4.120603</c:v>
                </c:pt>
                <c:pt idx="1234">
                  <c:v>4.130166</c:v>
                </c:pt>
                <c:pt idx="1235">
                  <c:v>4.1397040000000001</c:v>
                </c:pt>
                <c:pt idx="1236">
                  <c:v>4.149216</c:v>
                </c:pt>
                <c:pt idx="1237">
                  <c:v>4.1586999999999996</c:v>
                </c:pt>
                <c:pt idx="1238">
                  <c:v>4.1681549999999996</c:v>
                </c:pt>
                <c:pt idx="1239">
                  <c:v>4.1775820000000001</c:v>
                </c:pt>
                <c:pt idx="1240">
                  <c:v>4.1869779999999999</c:v>
                </c:pt>
                <c:pt idx="1241">
                  <c:v>4.1963429999999997</c:v>
                </c:pt>
                <c:pt idx="1242">
                  <c:v>4.2056760000000004</c:v>
                </c:pt>
                <c:pt idx="1243">
                  <c:v>4.2149760000000001</c:v>
                </c:pt>
                <c:pt idx="1244">
                  <c:v>4.2242430000000004</c:v>
                </c:pt>
                <c:pt idx="1245">
                  <c:v>4.2334750000000003</c:v>
                </c:pt>
                <c:pt idx="1246">
                  <c:v>4.2426709999999996</c:v>
                </c:pt>
                <c:pt idx="1247">
                  <c:v>4.2518310000000001</c:v>
                </c:pt>
                <c:pt idx="1248">
                  <c:v>4.260955</c:v>
                </c:pt>
                <c:pt idx="1249">
                  <c:v>4.2700399999999998</c:v>
                </c:pt>
                <c:pt idx="1250">
                  <c:v>4.2790869999999996</c:v>
                </c:pt>
                <c:pt idx="1251">
                  <c:v>4.2880940000000001</c:v>
                </c:pt>
                <c:pt idx="1252">
                  <c:v>4.2970620000000004</c:v>
                </c:pt>
                <c:pt idx="1253">
                  <c:v>4.3059880000000001</c:v>
                </c:pt>
                <c:pt idx="1254">
                  <c:v>4.3148730000000004</c:v>
                </c:pt>
                <c:pt idx="1255">
                  <c:v>4.323715</c:v>
                </c:pt>
                <c:pt idx="1256">
                  <c:v>4.3325139999999998</c:v>
                </c:pt>
                <c:pt idx="1257">
                  <c:v>4.3412689999999996</c:v>
                </c:pt>
                <c:pt idx="1258">
                  <c:v>4.3499790000000003</c:v>
                </c:pt>
                <c:pt idx="1259">
                  <c:v>4.3586450000000001</c:v>
                </c:pt>
                <c:pt idx="1260">
                  <c:v>4.3672639999999996</c:v>
                </c:pt>
                <c:pt idx="1261">
                  <c:v>4.3758359999999996</c:v>
                </c:pt>
                <c:pt idx="1262">
                  <c:v>4.3843610000000002</c:v>
                </c:pt>
                <c:pt idx="1263">
                  <c:v>4.3928390000000004</c:v>
                </c:pt>
                <c:pt idx="1264">
                  <c:v>4.4012669999999998</c:v>
                </c:pt>
                <c:pt idx="1265">
                  <c:v>4.4096469999999997</c:v>
                </c:pt>
                <c:pt idx="1266">
                  <c:v>4.4179760000000003</c:v>
                </c:pt>
                <c:pt idx="1267">
                  <c:v>4.4262550000000003</c:v>
                </c:pt>
                <c:pt idx="1268">
                  <c:v>4.4344830000000002</c:v>
                </c:pt>
                <c:pt idx="1269">
                  <c:v>4.4426600000000001</c:v>
                </c:pt>
                <c:pt idx="1270">
                  <c:v>4.4507839999999996</c:v>
                </c:pt>
                <c:pt idx="1271">
                  <c:v>4.4588549999999998</c:v>
                </c:pt>
                <c:pt idx="1272">
                  <c:v>4.4668729999999996</c:v>
                </c:pt>
                <c:pt idx="1273">
                  <c:v>4.474837</c:v>
                </c:pt>
                <c:pt idx="1274">
                  <c:v>4.4827469999999998</c:v>
                </c:pt>
                <c:pt idx="1275">
                  <c:v>4.4906009999999998</c:v>
                </c:pt>
                <c:pt idx="1276">
                  <c:v>4.4984010000000003</c:v>
                </c:pt>
                <c:pt idx="1277">
                  <c:v>4.5061400000000003</c:v>
                </c:pt>
                <c:pt idx="1278">
                  <c:v>4.5138199999999999</c:v>
                </c:pt>
                <c:pt idx="1279">
                  <c:v>4.5214429999999997</c:v>
                </c:pt>
                <c:pt idx="1280">
                  <c:v>4.5290090000000003</c:v>
                </c:pt>
                <c:pt idx="1281">
                  <c:v>4.5365169999999999</c:v>
                </c:pt>
                <c:pt idx="1282">
                  <c:v>4.5439660000000002</c:v>
                </c:pt>
                <c:pt idx="1283">
                  <c:v>4.5513570000000003</c:v>
                </c:pt>
                <c:pt idx="1284">
                  <c:v>4.5586880000000001</c:v>
                </c:pt>
                <c:pt idx="1285">
                  <c:v>4.5659599999999996</c:v>
                </c:pt>
                <c:pt idx="1286">
                  <c:v>4.5731719999999996</c:v>
                </c:pt>
                <c:pt idx="1287">
                  <c:v>4.5803229999999999</c:v>
                </c:pt>
                <c:pt idx="1288">
                  <c:v>4.5874129999999997</c:v>
                </c:pt>
                <c:pt idx="1289">
                  <c:v>4.5944419999999999</c:v>
                </c:pt>
                <c:pt idx="1290">
                  <c:v>4.6014090000000003</c:v>
                </c:pt>
                <c:pt idx="1291">
                  <c:v>4.608314</c:v>
                </c:pt>
                <c:pt idx="1292">
                  <c:v>4.615157</c:v>
                </c:pt>
                <c:pt idx="1293">
                  <c:v>4.621937</c:v>
                </c:pt>
                <c:pt idx="1294">
                  <c:v>4.628654</c:v>
                </c:pt>
                <c:pt idx="1295">
                  <c:v>4.6353080000000002</c:v>
                </c:pt>
                <c:pt idx="1296">
                  <c:v>4.6418980000000003</c:v>
                </c:pt>
                <c:pt idx="1297">
                  <c:v>4.6484240000000003</c:v>
                </c:pt>
                <c:pt idx="1298">
                  <c:v>4.6548850000000002</c:v>
                </c:pt>
                <c:pt idx="1299">
                  <c:v>4.6612819999999999</c:v>
                </c:pt>
                <c:pt idx="1300">
                  <c:v>4.6676149999999996</c:v>
                </c:pt>
                <c:pt idx="1301">
                  <c:v>4.6738809999999997</c:v>
                </c:pt>
                <c:pt idx="1302">
                  <c:v>4.6800829999999998</c:v>
                </c:pt>
                <c:pt idx="1303">
                  <c:v>4.6862190000000004</c:v>
                </c:pt>
                <c:pt idx="1304">
                  <c:v>4.6922879999999996</c:v>
                </c:pt>
                <c:pt idx="1305">
                  <c:v>4.6982920000000004</c:v>
                </c:pt>
                <c:pt idx="1306">
                  <c:v>4.7042289999999998</c:v>
                </c:pt>
                <c:pt idx="1307">
                  <c:v>4.7100989999999996</c:v>
                </c:pt>
                <c:pt idx="1308">
                  <c:v>4.7159019999999998</c:v>
                </c:pt>
                <c:pt idx="1309">
                  <c:v>4.7216379999999996</c:v>
                </c:pt>
                <c:pt idx="1310">
                  <c:v>4.7273069999999997</c:v>
                </c:pt>
                <c:pt idx="1311">
                  <c:v>4.7329090000000003</c:v>
                </c:pt>
                <c:pt idx="1312">
                  <c:v>4.738442</c:v>
                </c:pt>
                <c:pt idx="1313">
                  <c:v>4.7439080000000002</c:v>
                </c:pt>
                <c:pt idx="1314">
                  <c:v>4.7493049999999997</c:v>
                </c:pt>
                <c:pt idx="1315">
                  <c:v>4.7546350000000004</c:v>
                </c:pt>
                <c:pt idx="1316">
                  <c:v>4.7598960000000003</c:v>
                </c:pt>
                <c:pt idx="1317">
                  <c:v>4.7650880000000004</c:v>
                </c:pt>
                <c:pt idx="1318">
                  <c:v>4.7702119999999999</c:v>
                </c:pt>
                <c:pt idx="1319">
                  <c:v>4.7752670000000004</c:v>
                </c:pt>
                <c:pt idx="1320">
                  <c:v>4.7802519999999999</c:v>
                </c:pt>
                <c:pt idx="1321">
                  <c:v>4.7851689999999998</c:v>
                </c:pt>
                <c:pt idx="1322">
                  <c:v>4.7900169999999997</c:v>
                </c:pt>
                <c:pt idx="1323">
                  <c:v>4.7947949999999997</c:v>
                </c:pt>
                <c:pt idx="1324">
                  <c:v>4.7995039999999998</c:v>
                </c:pt>
                <c:pt idx="1325">
                  <c:v>4.804144</c:v>
                </c:pt>
                <c:pt idx="1326">
                  <c:v>4.8087140000000002</c:v>
                </c:pt>
                <c:pt idx="1327">
                  <c:v>4.8132140000000003</c:v>
                </c:pt>
                <c:pt idx="1328">
                  <c:v>4.8176439999999996</c:v>
                </c:pt>
                <c:pt idx="1329">
                  <c:v>4.8220049999999999</c:v>
                </c:pt>
                <c:pt idx="1330">
                  <c:v>4.8262960000000001</c:v>
                </c:pt>
                <c:pt idx="1331">
                  <c:v>4.8305170000000004</c:v>
                </c:pt>
                <c:pt idx="1332">
                  <c:v>4.8346679999999997</c:v>
                </c:pt>
                <c:pt idx="1333">
                  <c:v>4.838749</c:v>
                </c:pt>
                <c:pt idx="1334">
                  <c:v>4.8427610000000003</c:v>
                </c:pt>
                <c:pt idx="1335">
                  <c:v>4.8467019999999996</c:v>
                </c:pt>
                <c:pt idx="1336">
                  <c:v>4.8505729999999998</c:v>
                </c:pt>
                <c:pt idx="1337">
                  <c:v>4.854374</c:v>
                </c:pt>
                <c:pt idx="1338">
                  <c:v>4.8581050000000001</c:v>
                </c:pt>
                <c:pt idx="1339">
                  <c:v>4.8617660000000003</c:v>
                </c:pt>
                <c:pt idx="1340">
                  <c:v>4.8653570000000004</c:v>
                </c:pt>
                <c:pt idx="1341">
                  <c:v>4.8688779999999996</c:v>
                </c:pt>
                <c:pt idx="1342">
                  <c:v>4.8723289999999997</c:v>
                </c:pt>
                <c:pt idx="1343">
                  <c:v>4.8757099999999998</c:v>
                </c:pt>
                <c:pt idx="1344">
                  <c:v>4.8790209999999998</c:v>
                </c:pt>
                <c:pt idx="1345">
                  <c:v>4.8822619999999999</c:v>
                </c:pt>
                <c:pt idx="1346">
                  <c:v>4.8854329999999999</c:v>
                </c:pt>
                <c:pt idx="1347">
                  <c:v>4.8885350000000001</c:v>
                </c:pt>
                <c:pt idx="1348">
                  <c:v>4.8915660000000001</c:v>
                </c:pt>
                <c:pt idx="1349">
                  <c:v>4.8945270000000001</c:v>
                </c:pt>
                <c:pt idx="1350">
                  <c:v>4.8974169999999999</c:v>
                </c:pt>
                <c:pt idx="1351">
                  <c:v>4.9002369999999997</c:v>
                </c:pt>
                <c:pt idx="1352">
                  <c:v>4.9029879999999997</c:v>
                </c:pt>
                <c:pt idx="1353">
                  <c:v>4.9056699999999998</c:v>
                </c:pt>
                <c:pt idx="1354">
                  <c:v>4.9082819999999998</c:v>
                </c:pt>
                <c:pt idx="1355">
                  <c:v>4.910825</c:v>
                </c:pt>
                <c:pt idx="1356">
                  <c:v>4.9132990000000003</c:v>
                </c:pt>
                <c:pt idx="1357">
                  <c:v>4.9157039999999999</c:v>
                </c:pt>
                <c:pt idx="1358">
                  <c:v>4.9180400000000004</c:v>
                </c:pt>
                <c:pt idx="1359">
                  <c:v>4.9203080000000003</c:v>
                </c:pt>
                <c:pt idx="1360">
                  <c:v>4.9225070000000004</c:v>
                </c:pt>
                <c:pt idx="1361">
                  <c:v>4.9246369999999997</c:v>
                </c:pt>
                <c:pt idx="1362">
                  <c:v>4.9266990000000002</c:v>
                </c:pt>
                <c:pt idx="1363">
                  <c:v>4.928693</c:v>
                </c:pt>
                <c:pt idx="1364">
                  <c:v>4.9306179999999999</c:v>
                </c:pt>
                <c:pt idx="1365">
                  <c:v>4.9324760000000003</c:v>
                </c:pt>
                <c:pt idx="1366">
                  <c:v>4.934266</c:v>
                </c:pt>
                <c:pt idx="1367">
                  <c:v>4.935988</c:v>
                </c:pt>
                <c:pt idx="1368">
                  <c:v>4.9376429999999996</c:v>
                </c:pt>
                <c:pt idx="1369">
                  <c:v>4.9392300000000002</c:v>
                </c:pt>
                <c:pt idx="1370">
                  <c:v>4.9407500000000004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5EC-4FFE-8854-C6CF7EB96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80"/>
          <c:min val="14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5"/>
        <c:minorUnit val="5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'TFM-193'!$B$2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'TFM-193'!$A$3:$A$1803</c:f>
              <c:numCache>
                <c:formatCode>General</c:formatCode>
                <c:ptCount val="1801"/>
                <c:pt idx="0">
                  <c:v>130</c:v>
                </c:pt>
                <c:pt idx="1">
                  <c:v>131</c:v>
                </c:pt>
                <c:pt idx="2">
                  <c:v>132</c:v>
                </c:pt>
                <c:pt idx="3">
                  <c:v>133</c:v>
                </c:pt>
                <c:pt idx="4">
                  <c:v>134</c:v>
                </c:pt>
                <c:pt idx="5">
                  <c:v>135</c:v>
                </c:pt>
                <c:pt idx="6">
                  <c:v>136</c:v>
                </c:pt>
                <c:pt idx="7">
                  <c:v>137</c:v>
                </c:pt>
                <c:pt idx="8">
                  <c:v>138</c:v>
                </c:pt>
                <c:pt idx="9">
                  <c:v>139</c:v>
                </c:pt>
                <c:pt idx="10">
                  <c:v>140</c:v>
                </c:pt>
                <c:pt idx="11">
                  <c:v>141</c:v>
                </c:pt>
                <c:pt idx="12">
                  <c:v>142</c:v>
                </c:pt>
                <c:pt idx="13">
                  <c:v>143</c:v>
                </c:pt>
                <c:pt idx="14">
                  <c:v>144</c:v>
                </c:pt>
                <c:pt idx="15">
                  <c:v>145</c:v>
                </c:pt>
                <c:pt idx="16">
                  <c:v>146</c:v>
                </c:pt>
                <c:pt idx="17">
                  <c:v>147</c:v>
                </c:pt>
                <c:pt idx="18">
                  <c:v>148</c:v>
                </c:pt>
                <c:pt idx="19">
                  <c:v>149</c:v>
                </c:pt>
                <c:pt idx="20">
                  <c:v>150</c:v>
                </c:pt>
                <c:pt idx="21">
                  <c:v>151</c:v>
                </c:pt>
                <c:pt idx="22">
                  <c:v>152</c:v>
                </c:pt>
                <c:pt idx="23">
                  <c:v>153</c:v>
                </c:pt>
                <c:pt idx="24">
                  <c:v>154</c:v>
                </c:pt>
                <c:pt idx="25">
                  <c:v>155</c:v>
                </c:pt>
                <c:pt idx="26">
                  <c:v>156</c:v>
                </c:pt>
                <c:pt idx="27">
                  <c:v>157</c:v>
                </c:pt>
                <c:pt idx="28">
                  <c:v>158</c:v>
                </c:pt>
                <c:pt idx="29">
                  <c:v>159</c:v>
                </c:pt>
                <c:pt idx="30">
                  <c:v>160</c:v>
                </c:pt>
                <c:pt idx="31">
                  <c:v>161</c:v>
                </c:pt>
                <c:pt idx="32">
                  <c:v>162</c:v>
                </c:pt>
                <c:pt idx="33">
                  <c:v>163</c:v>
                </c:pt>
                <c:pt idx="34">
                  <c:v>164</c:v>
                </c:pt>
                <c:pt idx="35">
                  <c:v>165</c:v>
                </c:pt>
                <c:pt idx="36">
                  <c:v>166</c:v>
                </c:pt>
                <c:pt idx="37">
                  <c:v>167</c:v>
                </c:pt>
                <c:pt idx="38">
                  <c:v>168</c:v>
                </c:pt>
                <c:pt idx="39">
                  <c:v>169</c:v>
                </c:pt>
                <c:pt idx="40">
                  <c:v>170</c:v>
                </c:pt>
                <c:pt idx="41">
                  <c:v>171</c:v>
                </c:pt>
                <c:pt idx="42">
                  <c:v>172</c:v>
                </c:pt>
                <c:pt idx="43">
                  <c:v>173</c:v>
                </c:pt>
                <c:pt idx="44">
                  <c:v>174</c:v>
                </c:pt>
                <c:pt idx="45">
                  <c:v>175</c:v>
                </c:pt>
                <c:pt idx="46">
                  <c:v>176</c:v>
                </c:pt>
                <c:pt idx="47">
                  <c:v>177</c:v>
                </c:pt>
                <c:pt idx="48">
                  <c:v>178</c:v>
                </c:pt>
                <c:pt idx="49">
                  <c:v>179</c:v>
                </c:pt>
                <c:pt idx="50">
                  <c:v>180</c:v>
                </c:pt>
                <c:pt idx="51">
                  <c:v>181</c:v>
                </c:pt>
                <c:pt idx="52">
                  <c:v>182</c:v>
                </c:pt>
                <c:pt idx="53">
                  <c:v>183</c:v>
                </c:pt>
                <c:pt idx="54">
                  <c:v>184</c:v>
                </c:pt>
                <c:pt idx="55">
                  <c:v>185</c:v>
                </c:pt>
                <c:pt idx="56">
                  <c:v>186</c:v>
                </c:pt>
                <c:pt idx="57">
                  <c:v>187</c:v>
                </c:pt>
                <c:pt idx="58">
                  <c:v>188</c:v>
                </c:pt>
                <c:pt idx="59">
                  <c:v>189</c:v>
                </c:pt>
                <c:pt idx="60">
                  <c:v>190</c:v>
                </c:pt>
                <c:pt idx="61">
                  <c:v>191</c:v>
                </c:pt>
                <c:pt idx="62">
                  <c:v>192</c:v>
                </c:pt>
                <c:pt idx="63">
                  <c:v>193</c:v>
                </c:pt>
                <c:pt idx="64">
                  <c:v>194</c:v>
                </c:pt>
                <c:pt idx="65">
                  <c:v>195</c:v>
                </c:pt>
                <c:pt idx="66">
                  <c:v>196</c:v>
                </c:pt>
                <c:pt idx="67">
                  <c:v>197</c:v>
                </c:pt>
                <c:pt idx="68">
                  <c:v>198</c:v>
                </c:pt>
                <c:pt idx="69">
                  <c:v>199</c:v>
                </c:pt>
                <c:pt idx="70">
                  <c:v>200</c:v>
                </c:pt>
                <c:pt idx="71">
                  <c:v>201</c:v>
                </c:pt>
                <c:pt idx="72">
                  <c:v>202</c:v>
                </c:pt>
                <c:pt idx="73">
                  <c:v>203</c:v>
                </c:pt>
                <c:pt idx="74">
                  <c:v>204</c:v>
                </c:pt>
                <c:pt idx="75">
                  <c:v>205</c:v>
                </c:pt>
                <c:pt idx="76">
                  <c:v>206</c:v>
                </c:pt>
                <c:pt idx="77">
                  <c:v>207</c:v>
                </c:pt>
                <c:pt idx="78">
                  <c:v>208</c:v>
                </c:pt>
                <c:pt idx="79">
                  <c:v>209</c:v>
                </c:pt>
                <c:pt idx="80">
                  <c:v>210</c:v>
                </c:pt>
                <c:pt idx="81">
                  <c:v>211</c:v>
                </c:pt>
                <c:pt idx="82">
                  <c:v>212</c:v>
                </c:pt>
                <c:pt idx="83">
                  <c:v>213</c:v>
                </c:pt>
                <c:pt idx="84">
                  <c:v>214</c:v>
                </c:pt>
                <c:pt idx="85">
                  <c:v>215</c:v>
                </c:pt>
                <c:pt idx="86">
                  <c:v>216</c:v>
                </c:pt>
                <c:pt idx="87">
                  <c:v>217</c:v>
                </c:pt>
                <c:pt idx="88">
                  <c:v>218</c:v>
                </c:pt>
                <c:pt idx="89">
                  <c:v>219</c:v>
                </c:pt>
                <c:pt idx="90">
                  <c:v>220</c:v>
                </c:pt>
                <c:pt idx="91">
                  <c:v>221</c:v>
                </c:pt>
                <c:pt idx="92">
                  <c:v>222</c:v>
                </c:pt>
                <c:pt idx="93">
                  <c:v>223</c:v>
                </c:pt>
                <c:pt idx="94">
                  <c:v>224</c:v>
                </c:pt>
                <c:pt idx="95">
                  <c:v>225</c:v>
                </c:pt>
                <c:pt idx="96">
                  <c:v>226</c:v>
                </c:pt>
                <c:pt idx="97">
                  <c:v>227</c:v>
                </c:pt>
                <c:pt idx="98">
                  <c:v>228</c:v>
                </c:pt>
                <c:pt idx="99">
                  <c:v>229</c:v>
                </c:pt>
                <c:pt idx="100">
                  <c:v>230</c:v>
                </c:pt>
                <c:pt idx="101">
                  <c:v>231</c:v>
                </c:pt>
                <c:pt idx="102">
                  <c:v>232</c:v>
                </c:pt>
                <c:pt idx="103">
                  <c:v>233</c:v>
                </c:pt>
                <c:pt idx="104">
                  <c:v>234</c:v>
                </c:pt>
                <c:pt idx="105">
                  <c:v>235</c:v>
                </c:pt>
                <c:pt idx="106">
                  <c:v>236</c:v>
                </c:pt>
                <c:pt idx="107">
                  <c:v>237</c:v>
                </c:pt>
                <c:pt idx="108">
                  <c:v>238</c:v>
                </c:pt>
                <c:pt idx="109">
                  <c:v>239</c:v>
                </c:pt>
                <c:pt idx="110">
                  <c:v>240</c:v>
                </c:pt>
                <c:pt idx="111">
                  <c:v>241</c:v>
                </c:pt>
                <c:pt idx="112">
                  <c:v>242</c:v>
                </c:pt>
                <c:pt idx="113">
                  <c:v>243</c:v>
                </c:pt>
                <c:pt idx="114">
                  <c:v>244</c:v>
                </c:pt>
                <c:pt idx="115">
                  <c:v>245</c:v>
                </c:pt>
                <c:pt idx="116">
                  <c:v>246</c:v>
                </c:pt>
                <c:pt idx="117">
                  <c:v>247</c:v>
                </c:pt>
                <c:pt idx="118">
                  <c:v>248</c:v>
                </c:pt>
                <c:pt idx="119">
                  <c:v>249</c:v>
                </c:pt>
                <c:pt idx="120">
                  <c:v>250</c:v>
                </c:pt>
                <c:pt idx="121">
                  <c:v>251</c:v>
                </c:pt>
                <c:pt idx="122">
                  <c:v>252</c:v>
                </c:pt>
                <c:pt idx="123">
                  <c:v>253</c:v>
                </c:pt>
                <c:pt idx="124">
                  <c:v>254</c:v>
                </c:pt>
                <c:pt idx="125">
                  <c:v>255</c:v>
                </c:pt>
                <c:pt idx="126">
                  <c:v>256</c:v>
                </c:pt>
                <c:pt idx="127">
                  <c:v>257</c:v>
                </c:pt>
                <c:pt idx="128">
                  <c:v>258</c:v>
                </c:pt>
                <c:pt idx="129">
                  <c:v>259</c:v>
                </c:pt>
                <c:pt idx="130">
                  <c:v>260</c:v>
                </c:pt>
                <c:pt idx="131">
                  <c:v>261</c:v>
                </c:pt>
                <c:pt idx="132">
                  <c:v>262</c:v>
                </c:pt>
                <c:pt idx="133">
                  <c:v>263</c:v>
                </c:pt>
                <c:pt idx="134">
                  <c:v>264</c:v>
                </c:pt>
                <c:pt idx="135">
                  <c:v>265</c:v>
                </c:pt>
                <c:pt idx="136">
                  <c:v>266</c:v>
                </c:pt>
                <c:pt idx="137">
                  <c:v>267</c:v>
                </c:pt>
                <c:pt idx="138">
                  <c:v>268</c:v>
                </c:pt>
                <c:pt idx="139">
                  <c:v>269</c:v>
                </c:pt>
                <c:pt idx="140">
                  <c:v>270</c:v>
                </c:pt>
                <c:pt idx="141">
                  <c:v>271</c:v>
                </c:pt>
                <c:pt idx="142">
                  <c:v>272</c:v>
                </c:pt>
                <c:pt idx="143">
                  <c:v>273</c:v>
                </c:pt>
                <c:pt idx="144">
                  <c:v>274</c:v>
                </c:pt>
                <c:pt idx="145">
                  <c:v>275</c:v>
                </c:pt>
                <c:pt idx="146">
                  <c:v>276</c:v>
                </c:pt>
                <c:pt idx="147">
                  <c:v>277</c:v>
                </c:pt>
                <c:pt idx="148">
                  <c:v>278</c:v>
                </c:pt>
                <c:pt idx="149">
                  <c:v>279</c:v>
                </c:pt>
                <c:pt idx="150">
                  <c:v>280</c:v>
                </c:pt>
                <c:pt idx="151">
                  <c:v>281</c:v>
                </c:pt>
                <c:pt idx="152">
                  <c:v>282</c:v>
                </c:pt>
                <c:pt idx="153">
                  <c:v>283</c:v>
                </c:pt>
                <c:pt idx="154">
                  <c:v>284</c:v>
                </c:pt>
                <c:pt idx="155">
                  <c:v>285</c:v>
                </c:pt>
                <c:pt idx="156">
                  <c:v>286</c:v>
                </c:pt>
                <c:pt idx="157">
                  <c:v>287</c:v>
                </c:pt>
                <c:pt idx="158">
                  <c:v>288</c:v>
                </c:pt>
                <c:pt idx="159">
                  <c:v>289</c:v>
                </c:pt>
                <c:pt idx="160">
                  <c:v>290</c:v>
                </c:pt>
                <c:pt idx="161">
                  <c:v>291</c:v>
                </c:pt>
                <c:pt idx="162">
                  <c:v>292</c:v>
                </c:pt>
                <c:pt idx="163">
                  <c:v>293</c:v>
                </c:pt>
                <c:pt idx="164">
                  <c:v>294</c:v>
                </c:pt>
                <c:pt idx="165">
                  <c:v>295</c:v>
                </c:pt>
                <c:pt idx="166">
                  <c:v>296</c:v>
                </c:pt>
                <c:pt idx="167">
                  <c:v>297</c:v>
                </c:pt>
                <c:pt idx="168">
                  <c:v>298</c:v>
                </c:pt>
                <c:pt idx="169">
                  <c:v>299</c:v>
                </c:pt>
                <c:pt idx="170">
                  <c:v>300</c:v>
                </c:pt>
                <c:pt idx="171">
                  <c:v>301</c:v>
                </c:pt>
                <c:pt idx="172">
                  <c:v>302</c:v>
                </c:pt>
                <c:pt idx="173">
                  <c:v>303</c:v>
                </c:pt>
                <c:pt idx="174">
                  <c:v>304</c:v>
                </c:pt>
                <c:pt idx="175">
                  <c:v>305</c:v>
                </c:pt>
                <c:pt idx="176">
                  <c:v>306</c:v>
                </c:pt>
                <c:pt idx="177">
                  <c:v>307</c:v>
                </c:pt>
                <c:pt idx="178">
                  <c:v>308</c:v>
                </c:pt>
                <c:pt idx="179">
                  <c:v>309</c:v>
                </c:pt>
                <c:pt idx="180">
                  <c:v>310</c:v>
                </c:pt>
                <c:pt idx="181">
                  <c:v>311</c:v>
                </c:pt>
                <c:pt idx="182">
                  <c:v>312</c:v>
                </c:pt>
                <c:pt idx="183">
                  <c:v>313</c:v>
                </c:pt>
                <c:pt idx="184">
                  <c:v>314</c:v>
                </c:pt>
                <c:pt idx="185">
                  <c:v>315</c:v>
                </c:pt>
                <c:pt idx="186">
                  <c:v>316</c:v>
                </c:pt>
                <c:pt idx="187">
                  <c:v>317</c:v>
                </c:pt>
                <c:pt idx="188">
                  <c:v>318</c:v>
                </c:pt>
                <c:pt idx="189">
                  <c:v>319</c:v>
                </c:pt>
                <c:pt idx="190">
                  <c:v>320</c:v>
                </c:pt>
                <c:pt idx="191">
                  <c:v>321</c:v>
                </c:pt>
                <c:pt idx="192">
                  <c:v>322</c:v>
                </c:pt>
                <c:pt idx="193">
                  <c:v>323</c:v>
                </c:pt>
                <c:pt idx="194">
                  <c:v>324</c:v>
                </c:pt>
                <c:pt idx="195">
                  <c:v>325</c:v>
                </c:pt>
                <c:pt idx="196">
                  <c:v>326</c:v>
                </c:pt>
                <c:pt idx="197">
                  <c:v>327</c:v>
                </c:pt>
                <c:pt idx="198">
                  <c:v>328</c:v>
                </c:pt>
                <c:pt idx="199">
                  <c:v>329</c:v>
                </c:pt>
                <c:pt idx="200">
                  <c:v>330</c:v>
                </c:pt>
                <c:pt idx="201">
                  <c:v>331</c:v>
                </c:pt>
                <c:pt idx="202">
                  <c:v>332</c:v>
                </c:pt>
                <c:pt idx="203">
                  <c:v>333</c:v>
                </c:pt>
                <c:pt idx="204">
                  <c:v>334</c:v>
                </c:pt>
                <c:pt idx="205">
                  <c:v>335</c:v>
                </c:pt>
                <c:pt idx="206">
                  <c:v>336</c:v>
                </c:pt>
                <c:pt idx="207">
                  <c:v>337</c:v>
                </c:pt>
                <c:pt idx="208">
                  <c:v>338</c:v>
                </c:pt>
                <c:pt idx="209">
                  <c:v>339</c:v>
                </c:pt>
                <c:pt idx="210">
                  <c:v>340</c:v>
                </c:pt>
                <c:pt idx="211">
                  <c:v>341</c:v>
                </c:pt>
                <c:pt idx="212">
                  <c:v>342</c:v>
                </c:pt>
                <c:pt idx="213">
                  <c:v>343</c:v>
                </c:pt>
                <c:pt idx="214">
                  <c:v>344</c:v>
                </c:pt>
                <c:pt idx="215">
                  <c:v>345</c:v>
                </c:pt>
                <c:pt idx="216">
                  <c:v>346</c:v>
                </c:pt>
                <c:pt idx="217">
                  <c:v>347</c:v>
                </c:pt>
                <c:pt idx="218">
                  <c:v>348</c:v>
                </c:pt>
                <c:pt idx="219">
                  <c:v>349</c:v>
                </c:pt>
                <c:pt idx="220">
                  <c:v>350</c:v>
                </c:pt>
                <c:pt idx="221">
                  <c:v>351</c:v>
                </c:pt>
                <c:pt idx="222">
                  <c:v>352</c:v>
                </c:pt>
                <c:pt idx="223">
                  <c:v>353</c:v>
                </c:pt>
                <c:pt idx="224">
                  <c:v>354</c:v>
                </c:pt>
                <c:pt idx="225">
                  <c:v>355</c:v>
                </c:pt>
                <c:pt idx="226">
                  <c:v>356</c:v>
                </c:pt>
                <c:pt idx="227">
                  <c:v>357</c:v>
                </c:pt>
                <c:pt idx="228">
                  <c:v>358</c:v>
                </c:pt>
                <c:pt idx="229">
                  <c:v>359</c:v>
                </c:pt>
                <c:pt idx="230">
                  <c:v>360</c:v>
                </c:pt>
                <c:pt idx="231">
                  <c:v>361</c:v>
                </c:pt>
                <c:pt idx="232">
                  <c:v>362</c:v>
                </c:pt>
                <c:pt idx="233">
                  <c:v>363</c:v>
                </c:pt>
                <c:pt idx="234">
                  <c:v>364</c:v>
                </c:pt>
                <c:pt idx="235">
                  <c:v>365</c:v>
                </c:pt>
                <c:pt idx="236">
                  <c:v>366</c:v>
                </c:pt>
                <c:pt idx="237">
                  <c:v>367</c:v>
                </c:pt>
                <c:pt idx="238">
                  <c:v>368</c:v>
                </c:pt>
                <c:pt idx="239">
                  <c:v>369</c:v>
                </c:pt>
                <c:pt idx="240">
                  <c:v>370</c:v>
                </c:pt>
                <c:pt idx="241">
                  <c:v>371</c:v>
                </c:pt>
                <c:pt idx="242">
                  <c:v>372</c:v>
                </c:pt>
                <c:pt idx="243">
                  <c:v>373</c:v>
                </c:pt>
                <c:pt idx="244">
                  <c:v>374</c:v>
                </c:pt>
                <c:pt idx="245">
                  <c:v>375</c:v>
                </c:pt>
                <c:pt idx="246">
                  <c:v>376</c:v>
                </c:pt>
                <c:pt idx="247">
                  <c:v>377</c:v>
                </c:pt>
                <c:pt idx="248">
                  <c:v>378</c:v>
                </c:pt>
                <c:pt idx="249">
                  <c:v>379</c:v>
                </c:pt>
                <c:pt idx="250">
                  <c:v>380</c:v>
                </c:pt>
                <c:pt idx="251">
                  <c:v>381</c:v>
                </c:pt>
                <c:pt idx="252">
                  <c:v>382</c:v>
                </c:pt>
                <c:pt idx="253">
                  <c:v>383</c:v>
                </c:pt>
                <c:pt idx="254">
                  <c:v>384</c:v>
                </c:pt>
                <c:pt idx="255">
                  <c:v>385</c:v>
                </c:pt>
                <c:pt idx="256">
                  <c:v>386</c:v>
                </c:pt>
                <c:pt idx="257">
                  <c:v>387</c:v>
                </c:pt>
                <c:pt idx="258">
                  <c:v>388</c:v>
                </c:pt>
                <c:pt idx="259">
                  <c:v>389</c:v>
                </c:pt>
                <c:pt idx="260">
                  <c:v>390</c:v>
                </c:pt>
                <c:pt idx="261">
                  <c:v>391</c:v>
                </c:pt>
                <c:pt idx="262">
                  <c:v>392</c:v>
                </c:pt>
                <c:pt idx="263">
                  <c:v>393</c:v>
                </c:pt>
                <c:pt idx="264">
                  <c:v>394</c:v>
                </c:pt>
                <c:pt idx="265">
                  <c:v>395</c:v>
                </c:pt>
                <c:pt idx="266">
                  <c:v>396</c:v>
                </c:pt>
                <c:pt idx="267">
                  <c:v>397</c:v>
                </c:pt>
                <c:pt idx="268">
                  <c:v>398</c:v>
                </c:pt>
                <c:pt idx="269">
                  <c:v>399</c:v>
                </c:pt>
                <c:pt idx="270">
                  <c:v>400</c:v>
                </c:pt>
                <c:pt idx="271">
                  <c:v>401</c:v>
                </c:pt>
                <c:pt idx="272">
                  <c:v>402</c:v>
                </c:pt>
                <c:pt idx="273">
                  <c:v>403</c:v>
                </c:pt>
                <c:pt idx="274">
                  <c:v>404</c:v>
                </c:pt>
                <c:pt idx="275">
                  <c:v>405</c:v>
                </c:pt>
                <c:pt idx="276">
                  <c:v>406</c:v>
                </c:pt>
                <c:pt idx="277">
                  <c:v>407</c:v>
                </c:pt>
                <c:pt idx="278">
                  <c:v>408</c:v>
                </c:pt>
                <c:pt idx="279">
                  <c:v>409</c:v>
                </c:pt>
                <c:pt idx="280">
                  <c:v>410</c:v>
                </c:pt>
                <c:pt idx="281">
                  <c:v>411</c:v>
                </c:pt>
                <c:pt idx="282">
                  <c:v>412</c:v>
                </c:pt>
                <c:pt idx="283">
                  <c:v>413</c:v>
                </c:pt>
                <c:pt idx="284">
                  <c:v>414</c:v>
                </c:pt>
                <c:pt idx="285">
                  <c:v>415</c:v>
                </c:pt>
                <c:pt idx="286">
                  <c:v>416</c:v>
                </c:pt>
                <c:pt idx="287">
                  <c:v>417</c:v>
                </c:pt>
                <c:pt idx="288">
                  <c:v>418</c:v>
                </c:pt>
                <c:pt idx="289">
                  <c:v>419</c:v>
                </c:pt>
                <c:pt idx="290">
                  <c:v>420</c:v>
                </c:pt>
                <c:pt idx="291">
                  <c:v>421</c:v>
                </c:pt>
                <c:pt idx="292">
                  <c:v>422</c:v>
                </c:pt>
                <c:pt idx="293">
                  <c:v>423</c:v>
                </c:pt>
                <c:pt idx="294">
                  <c:v>424</c:v>
                </c:pt>
                <c:pt idx="295">
                  <c:v>425</c:v>
                </c:pt>
                <c:pt idx="296">
                  <c:v>426</c:v>
                </c:pt>
                <c:pt idx="297">
                  <c:v>427</c:v>
                </c:pt>
                <c:pt idx="298">
                  <c:v>428</c:v>
                </c:pt>
                <c:pt idx="299">
                  <c:v>429</c:v>
                </c:pt>
                <c:pt idx="300">
                  <c:v>430</c:v>
                </c:pt>
                <c:pt idx="301">
                  <c:v>431</c:v>
                </c:pt>
                <c:pt idx="302">
                  <c:v>432</c:v>
                </c:pt>
                <c:pt idx="303">
                  <c:v>433</c:v>
                </c:pt>
                <c:pt idx="304">
                  <c:v>434</c:v>
                </c:pt>
                <c:pt idx="305">
                  <c:v>435</c:v>
                </c:pt>
                <c:pt idx="306">
                  <c:v>436</c:v>
                </c:pt>
                <c:pt idx="307">
                  <c:v>437</c:v>
                </c:pt>
                <c:pt idx="308">
                  <c:v>438</c:v>
                </c:pt>
                <c:pt idx="309">
                  <c:v>439</c:v>
                </c:pt>
                <c:pt idx="310">
                  <c:v>440</c:v>
                </c:pt>
                <c:pt idx="311">
                  <c:v>441</c:v>
                </c:pt>
                <c:pt idx="312">
                  <c:v>442</c:v>
                </c:pt>
                <c:pt idx="313">
                  <c:v>443</c:v>
                </c:pt>
                <c:pt idx="314">
                  <c:v>444</c:v>
                </c:pt>
                <c:pt idx="315">
                  <c:v>445</c:v>
                </c:pt>
                <c:pt idx="316">
                  <c:v>446</c:v>
                </c:pt>
                <c:pt idx="317">
                  <c:v>447</c:v>
                </c:pt>
                <c:pt idx="318">
                  <c:v>448</c:v>
                </c:pt>
                <c:pt idx="319">
                  <c:v>449</c:v>
                </c:pt>
                <c:pt idx="320">
                  <c:v>450</c:v>
                </c:pt>
                <c:pt idx="321">
                  <c:v>451</c:v>
                </c:pt>
                <c:pt idx="322">
                  <c:v>452</c:v>
                </c:pt>
                <c:pt idx="323">
                  <c:v>453</c:v>
                </c:pt>
                <c:pt idx="324">
                  <c:v>454</c:v>
                </c:pt>
                <c:pt idx="325">
                  <c:v>455</c:v>
                </c:pt>
                <c:pt idx="326">
                  <c:v>456</c:v>
                </c:pt>
                <c:pt idx="327">
                  <c:v>457</c:v>
                </c:pt>
                <c:pt idx="328">
                  <c:v>458</c:v>
                </c:pt>
                <c:pt idx="329">
                  <c:v>459</c:v>
                </c:pt>
                <c:pt idx="330">
                  <c:v>460</c:v>
                </c:pt>
                <c:pt idx="331">
                  <c:v>461</c:v>
                </c:pt>
                <c:pt idx="332">
                  <c:v>462</c:v>
                </c:pt>
                <c:pt idx="333">
                  <c:v>463</c:v>
                </c:pt>
                <c:pt idx="334">
                  <c:v>464</c:v>
                </c:pt>
                <c:pt idx="335">
                  <c:v>465</c:v>
                </c:pt>
                <c:pt idx="336">
                  <c:v>466</c:v>
                </c:pt>
                <c:pt idx="337">
                  <c:v>467</c:v>
                </c:pt>
                <c:pt idx="338">
                  <c:v>468</c:v>
                </c:pt>
                <c:pt idx="339">
                  <c:v>469</c:v>
                </c:pt>
                <c:pt idx="340">
                  <c:v>470</c:v>
                </c:pt>
                <c:pt idx="341">
                  <c:v>471</c:v>
                </c:pt>
                <c:pt idx="342">
                  <c:v>472</c:v>
                </c:pt>
                <c:pt idx="343">
                  <c:v>473</c:v>
                </c:pt>
                <c:pt idx="344">
                  <c:v>474</c:v>
                </c:pt>
                <c:pt idx="345">
                  <c:v>475</c:v>
                </c:pt>
                <c:pt idx="346">
                  <c:v>476</c:v>
                </c:pt>
                <c:pt idx="347">
                  <c:v>477</c:v>
                </c:pt>
                <c:pt idx="348">
                  <c:v>478</c:v>
                </c:pt>
                <c:pt idx="349">
                  <c:v>479</c:v>
                </c:pt>
                <c:pt idx="350">
                  <c:v>480</c:v>
                </c:pt>
                <c:pt idx="351">
                  <c:v>481</c:v>
                </c:pt>
                <c:pt idx="352">
                  <c:v>482</c:v>
                </c:pt>
                <c:pt idx="353">
                  <c:v>483</c:v>
                </c:pt>
                <c:pt idx="354">
                  <c:v>484</c:v>
                </c:pt>
                <c:pt idx="355">
                  <c:v>485</c:v>
                </c:pt>
                <c:pt idx="356">
                  <c:v>486</c:v>
                </c:pt>
                <c:pt idx="357">
                  <c:v>487</c:v>
                </c:pt>
                <c:pt idx="358">
                  <c:v>488</c:v>
                </c:pt>
                <c:pt idx="359">
                  <c:v>489</c:v>
                </c:pt>
                <c:pt idx="360">
                  <c:v>490</c:v>
                </c:pt>
                <c:pt idx="361">
                  <c:v>491</c:v>
                </c:pt>
                <c:pt idx="362">
                  <c:v>492</c:v>
                </c:pt>
                <c:pt idx="363">
                  <c:v>493</c:v>
                </c:pt>
                <c:pt idx="364">
                  <c:v>494</c:v>
                </c:pt>
                <c:pt idx="365">
                  <c:v>495</c:v>
                </c:pt>
                <c:pt idx="366">
                  <c:v>496</c:v>
                </c:pt>
                <c:pt idx="367">
                  <c:v>497</c:v>
                </c:pt>
                <c:pt idx="368">
                  <c:v>498</c:v>
                </c:pt>
                <c:pt idx="369">
                  <c:v>499</c:v>
                </c:pt>
                <c:pt idx="370">
                  <c:v>500</c:v>
                </c:pt>
                <c:pt idx="371">
                  <c:v>501</c:v>
                </c:pt>
                <c:pt idx="372">
                  <c:v>502</c:v>
                </c:pt>
                <c:pt idx="373">
                  <c:v>503</c:v>
                </c:pt>
                <c:pt idx="374">
                  <c:v>504</c:v>
                </c:pt>
                <c:pt idx="375">
                  <c:v>505</c:v>
                </c:pt>
                <c:pt idx="376">
                  <c:v>506</c:v>
                </c:pt>
                <c:pt idx="377">
                  <c:v>507</c:v>
                </c:pt>
                <c:pt idx="378">
                  <c:v>508</c:v>
                </c:pt>
                <c:pt idx="379">
                  <c:v>509</c:v>
                </c:pt>
                <c:pt idx="380">
                  <c:v>510</c:v>
                </c:pt>
                <c:pt idx="381">
                  <c:v>511</c:v>
                </c:pt>
                <c:pt idx="382">
                  <c:v>512</c:v>
                </c:pt>
                <c:pt idx="383">
                  <c:v>513</c:v>
                </c:pt>
                <c:pt idx="384">
                  <c:v>514</c:v>
                </c:pt>
                <c:pt idx="385">
                  <c:v>515</c:v>
                </c:pt>
                <c:pt idx="386">
                  <c:v>516</c:v>
                </c:pt>
                <c:pt idx="387">
                  <c:v>517</c:v>
                </c:pt>
                <c:pt idx="388">
                  <c:v>518</c:v>
                </c:pt>
                <c:pt idx="389">
                  <c:v>519</c:v>
                </c:pt>
                <c:pt idx="390">
                  <c:v>520</c:v>
                </c:pt>
                <c:pt idx="391">
                  <c:v>521</c:v>
                </c:pt>
                <c:pt idx="392">
                  <c:v>522</c:v>
                </c:pt>
                <c:pt idx="393">
                  <c:v>523</c:v>
                </c:pt>
                <c:pt idx="394">
                  <c:v>524</c:v>
                </c:pt>
                <c:pt idx="395">
                  <c:v>525</c:v>
                </c:pt>
                <c:pt idx="396">
                  <c:v>526</c:v>
                </c:pt>
                <c:pt idx="397">
                  <c:v>527</c:v>
                </c:pt>
                <c:pt idx="398">
                  <c:v>528</c:v>
                </c:pt>
                <c:pt idx="399">
                  <c:v>529</c:v>
                </c:pt>
                <c:pt idx="400">
                  <c:v>530</c:v>
                </c:pt>
                <c:pt idx="401">
                  <c:v>531</c:v>
                </c:pt>
                <c:pt idx="402">
                  <c:v>532</c:v>
                </c:pt>
                <c:pt idx="403">
                  <c:v>533</c:v>
                </c:pt>
                <c:pt idx="404">
                  <c:v>534</c:v>
                </c:pt>
                <c:pt idx="405">
                  <c:v>535</c:v>
                </c:pt>
                <c:pt idx="406">
                  <c:v>536</c:v>
                </c:pt>
                <c:pt idx="407">
                  <c:v>537</c:v>
                </c:pt>
                <c:pt idx="408">
                  <c:v>538</c:v>
                </c:pt>
                <c:pt idx="409">
                  <c:v>539</c:v>
                </c:pt>
                <c:pt idx="410">
                  <c:v>540</c:v>
                </c:pt>
                <c:pt idx="411">
                  <c:v>541</c:v>
                </c:pt>
                <c:pt idx="412">
                  <c:v>542</c:v>
                </c:pt>
                <c:pt idx="413">
                  <c:v>543</c:v>
                </c:pt>
                <c:pt idx="414">
                  <c:v>544</c:v>
                </c:pt>
                <c:pt idx="415">
                  <c:v>545</c:v>
                </c:pt>
                <c:pt idx="416">
                  <c:v>546</c:v>
                </c:pt>
                <c:pt idx="417">
                  <c:v>547</c:v>
                </c:pt>
                <c:pt idx="418">
                  <c:v>548</c:v>
                </c:pt>
                <c:pt idx="419">
                  <c:v>549</c:v>
                </c:pt>
                <c:pt idx="420">
                  <c:v>550</c:v>
                </c:pt>
                <c:pt idx="421">
                  <c:v>551</c:v>
                </c:pt>
                <c:pt idx="422">
                  <c:v>552</c:v>
                </c:pt>
                <c:pt idx="423">
                  <c:v>553</c:v>
                </c:pt>
                <c:pt idx="424">
                  <c:v>554</c:v>
                </c:pt>
                <c:pt idx="425">
                  <c:v>555</c:v>
                </c:pt>
                <c:pt idx="426">
                  <c:v>556</c:v>
                </c:pt>
                <c:pt idx="427">
                  <c:v>557</c:v>
                </c:pt>
                <c:pt idx="428">
                  <c:v>558</c:v>
                </c:pt>
                <c:pt idx="429">
                  <c:v>559</c:v>
                </c:pt>
                <c:pt idx="430">
                  <c:v>560</c:v>
                </c:pt>
                <c:pt idx="431">
                  <c:v>561</c:v>
                </c:pt>
                <c:pt idx="432">
                  <c:v>562</c:v>
                </c:pt>
                <c:pt idx="433">
                  <c:v>563</c:v>
                </c:pt>
                <c:pt idx="434">
                  <c:v>564</c:v>
                </c:pt>
                <c:pt idx="435">
                  <c:v>565</c:v>
                </c:pt>
                <c:pt idx="436">
                  <c:v>566</c:v>
                </c:pt>
                <c:pt idx="437">
                  <c:v>567</c:v>
                </c:pt>
                <c:pt idx="438">
                  <c:v>568</c:v>
                </c:pt>
                <c:pt idx="439">
                  <c:v>569</c:v>
                </c:pt>
                <c:pt idx="440">
                  <c:v>570</c:v>
                </c:pt>
                <c:pt idx="441">
                  <c:v>571</c:v>
                </c:pt>
                <c:pt idx="442">
                  <c:v>572</c:v>
                </c:pt>
                <c:pt idx="443">
                  <c:v>573</c:v>
                </c:pt>
                <c:pt idx="444">
                  <c:v>574</c:v>
                </c:pt>
                <c:pt idx="445">
                  <c:v>575</c:v>
                </c:pt>
                <c:pt idx="446">
                  <c:v>576</c:v>
                </c:pt>
                <c:pt idx="447">
                  <c:v>577</c:v>
                </c:pt>
                <c:pt idx="448">
                  <c:v>578</c:v>
                </c:pt>
                <c:pt idx="449">
                  <c:v>579</c:v>
                </c:pt>
                <c:pt idx="450">
                  <c:v>580</c:v>
                </c:pt>
                <c:pt idx="451">
                  <c:v>581</c:v>
                </c:pt>
                <c:pt idx="452">
                  <c:v>582</c:v>
                </c:pt>
                <c:pt idx="453">
                  <c:v>583</c:v>
                </c:pt>
                <c:pt idx="454">
                  <c:v>584</c:v>
                </c:pt>
                <c:pt idx="455">
                  <c:v>585</c:v>
                </c:pt>
                <c:pt idx="456">
                  <c:v>586</c:v>
                </c:pt>
                <c:pt idx="457">
                  <c:v>587</c:v>
                </c:pt>
                <c:pt idx="458">
                  <c:v>588</c:v>
                </c:pt>
                <c:pt idx="459">
                  <c:v>589</c:v>
                </c:pt>
                <c:pt idx="460">
                  <c:v>590</c:v>
                </c:pt>
                <c:pt idx="461">
                  <c:v>591</c:v>
                </c:pt>
                <c:pt idx="462">
                  <c:v>592</c:v>
                </c:pt>
                <c:pt idx="463">
                  <c:v>593</c:v>
                </c:pt>
                <c:pt idx="464">
                  <c:v>594</c:v>
                </c:pt>
                <c:pt idx="465">
                  <c:v>595</c:v>
                </c:pt>
                <c:pt idx="466">
                  <c:v>596</c:v>
                </c:pt>
                <c:pt idx="467">
                  <c:v>597</c:v>
                </c:pt>
                <c:pt idx="468">
                  <c:v>598</c:v>
                </c:pt>
                <c:pt idx="469">
                  <c:v>599</c:v>
                </c:pt>
                <c:pt idx="470">
                  <c:v>600</c:v>
                </c:pt>
                <c:pt idx="471">
                  <c:v>601</c:v>
                </c:pt>
                <c:pt idx="472">
                  <c:v>602</c:v>
                </c:pt>
                <c:pt idx="473">
                  <c:v>603</c:v>
                </c:pt>
                <c:pt idx="474">
                  <c:v>604</c:v>
                </c:pt>
                <c:pt idx="475">
                  <c:v>605</c:v>
                </c:pt>
                <c:pt idx="476">
                  <c:v>606</c:v>
                </c:pt>
                <c:pt idx="477">
                  <c:v>607</c:v>
                </c:pt>
                <c:pt idx="478">
                  <c:v>608</c:v>
                </c:pt>
                <c:pt idx="479">
                  <c:v>609</c:v>
                </c:pt>
                <c:pt idx="480">
                  <c:v>610</c:v>
                </c:pt>
                <c:pt idx="481">
                  <c:v>611</c:v>
                </c:pt>
                <c:pt idx="482">
                  <c:v>612</c:v>
                </c:pt>
                <c:pt idx="483">
                  <c:v>613</c:v>
                </c:pt>
                <c:pt idx="484">
                  <c:v>614</c:v>
                </c:pt>
                <c:pt idx="485">
                  <c:v>615</c:v>
                </c:pt>
                <c:pt idx="486">
                  <c:v>616</c:v>
                </c:pt>
                <c:pt idx="487">
                  <c:v>617</c:v>
                </c:pt>
                <c:pt idx="488">
                  <c:v>618</c:v>
                </c:pt>
                <c:pt idx="489">
                  <c:v>619</c:v>
                </c:pt>
                <c:pt idx="490">
                  <c:v>620</c:v>
                </c:pt>
                <c:pt idx="491">
                  <c:v>621</c:v>
                </c:pt>
                <c:pt idx="492">
                  <c:v>622</c:v>
                </c:pt>
                <c:pt idx="493">
                  <c:v>623</c:v>
                </c:pt>
                <c:pt idx="494">
                  <c:v>624</c:v>
                </c:pt>
                <c:pt idx="495">
                  <c:v>625</c:v>
                </c:pt>
                <c:pt idx="496">
                  <c:v>626</c:v>
                </c:pt>
                <c:pt idx="497">
                  <c:v>627</c:v>
                </c:pt>
                <c:pt idx="498">
                  <c:v>628</c:v>
                </c:pt>
                <c:pt idx="499">
                  <c:v>629</c:v>
                </c:pt>
                <c:pt idx="500">
                  <c:v>630</c:v>
                </c:pt>
                <c:pt idx="501">
                  <c:v>631</c:v>
                </c:pt>
                <c:pt idx="502">
                  <c:v>632</c:v>
                </c:pt>
                <c:pt idx="503">
                  <c:v>633</c:v>
                </c:pt>
                <c:pt idx="504">
                  <c:v>634</c:v>
                </c:pt>
                <c:pt idx="505">
                  <c:v>635</c:v>
                </c:pt>
                <c:pt idx="506">
                  <c:v>636</c:v>
                </c:pt>
                <c:pt idx="507">
                  <c:v>637</c:v>
                </c:pt>
                <c:pt idx="508">
                  <c:v>638</c:v>
                </c:pt>
                <c:pt idx="509">
                  <c:v>639</c:v>
                </c:pt>
                <c:pt idx="510">
                  <c:v>640</c:v>
                </c:pt>
                <c:pt idx="511">
                  <c:v>641</c:v>
                </c:pt>
                <c:pt idx="512">
                  <c:v>642</c:v>
                </c:pt>
                <c:pt idx="513">
                  <c:v>643</c:v>
                </c:pt>
                <c:pt idx="514">
                  <c:v>644</c:v>
                </c:pt>
                <c:pt idx="515">
                  <c:v>645</c:v>
                </c:pt>
                <c:pt idx="516">
                  <c:v>646</c:v>
                </c:pt>
                <c:pt idx="517">
                  <c:v>647</c:v>
                </c:pt>
                <c:pt idx="518">
                  <c:v>648</c:v>
                </c:pt>
                <c:pt idx="519">
                  <c:v>649</c:v>
                </c:pt>
                <c:pt idx="520">
                  <c:v>650</c:v>
                </c:pt>
                <c:pt idx="521">
                  <c:v>651</c:v>
                </c:pt>
                <c:pt idx="522">
                  <c:v>652</c:v>
                </c:pt>
                <c:pt idx="523">
                  <c:v>653</c:v>
                </c:pt>
                <c:pt idx="524">
                  <c:v>654</c:v>
                </c:pt>
                <c:pt idx="525">
                  <c:v>655</c:v>
                </c:pt>
                <c:pt idx="526">
                  <c:v>656</c:v>
                </c:pt>
                <c:pt idx="527">
                  <c:v>657</c:v>
                </c:pt>
                <c:pt idx="528">
                  <c:v>658</c:v>
                </c:pt>
                <c:pt idx="529">
                  <c:v>659</c:v>
                </c:pt>
                <c:pt idx="530">
                  <c:v>660</c:v>
                </c:pt>
                <c:pt idx="531">
                  <c:v>661</c:v>
                </c:pt>
                <c:pt idx="532">
                  <c:v>662</c:v>
                </c:pt>
                <c:pt idx="533">
                  <c:v>663</c:v>
                </c:pt>
                <c:pt idx="534">
                  <c:v>664</c:v>
                </c:pt>
                <c:pt idx="535">
                  <c:v>665</c:v>
                </c:pt>
                <c:pt idx="536">
                  <c:v>666</c:v>
                </c:pt>
                <c:pt idx="537">
                  <c:v>667</c:v>
                </c:pt>
                <c:pt idx="538">
                  <c:v>668</c:v>
                </c:pt>
                <c:pt idx="539">
                  <c:v>669</c:v>
                </c:pt>
                <c:pt idx="540">
                  <c:v>670</c:v>
                </c:pt>
                <c:pt idx="541">
                  <c:v>671</c:v>
                </c:pt>
                <c:pt idx="542">
                  <c:v>672</c:v>
                </c:pt>
                <c:pt idx="543">
                  <c:v>673</c:v>
                </c:pt>
                <c:pt idx="544">
                  <c:v>674</c:v>
                </c:pt>
                <c:pt idx="545">
                  <c:v>675</c:v>
                </c:pt>
                <c:pt idx="546">
                  <c:v>676</c:v>
                </c:pt>
                <c:pt idx="547">
                  <c:v>677</c:v>
                </c:pt>
                <c:pt idx="548">
                  <c:v>678</c:v>
                </c:pt>
                <c:pt idx="549">
                  <c:v>679</c:v>
                </c:pt>
                <c:pt idx="550">
                  <c:v>680</c:v>
                </c:pt>
                <c:pt idx="551">
                  <c:v>681</c:v>
                </c:pt>
                <c:pt idx="552">
                  <c:v>682</c:v>
                </c:pt>
                <c:pt idx="553">
                  <c:v>683</c:v>
                </c:pt>
                <c:pt idx="554">
                  <c:v>684</c:v>
                </c:pt>
                <c:pt idx="555">
                  <c:v>685</c:v>
                </c:pt>
                <c:pt idx="556">
                  <c:v>686</c:v>
                </c:pt>
                <c:pt idx="557">
                  <c:v>687</c:v>
                </c:pt>
                <c:pt idx="558">
                  <c:v>688</c:v>
                </c:pt>
                <c:pt idx="559">
                  <c:v>689</c:v>
                </c:pt>
                <c:pt idx="560">
                  <c:v>690</c:v>
                </c:pt>
                <c:pt idx="561">
                  <c:v>691</c:v>
                </c:pt>
                <c:pt idx="562">
                  <c:v>692</c:v>
                </c:pt>
                <c:pt idx="563">
                  <c:v>693</c:v>
                </c:pt>
                <c:pt idx="564">
                  <c:v>694</c:v>
                </c:pt>
                <c:pt idx="565">
                  <c:v>695</c:v>
                </c:pt>
                <c:pt idx="566">
                  <c:v>696</c:v>
                </c:pt>
                <c:pt idx="567">
                  <c:v>697</c:v>
                </c:pt>
                <c:pt idx="568">
                  <c:v>698</c:v>
                </c:pt>
                <c:pt idx="569">
                  <c:v>699</c:v>
                </c:pt>
                <c:pt idx="570">
                  <c:v>700</c:v>
                </c:pt>
                <c:pt idx="571">
                  <c:v>701</c:v>
                </c:pt>
                <c:pt idx="572">
                  <c:v>702</c:v>
                </c:pt>
                <c:pt idx="573">
                  <c:v>703</c:v>
                </c:pt>
                <c:pt idx="574">
                  <c:v>704</c:v>
                </c:pt>
                <c:pt idx="575">
                  <c:v>705</c:v>
                </c:pt>
                <c:pt idx="576">
                  <c:v>706</c:v>
                </c:pt>
                <c:pt idx="577">
                  <c:v>707</c:v>
                </c:pt>
                <c:pt idx="578">
                  <c:v>708</c:v>
                </c:pt>
                <c:pt idx="579">
                  <c:v>709</c:v>
                </c:pt>
                <c:pt idx="580">
                  <c:v>710</c:v>
                </c:pt>
                <c:pt idx="581">
                  <c:v>711</c:v>
                </c:pt>
                <c:pt idx="582">
                  <c:v>712</c:v>
                </c:pt>
                <c:pt idx="583">
                  <c:v>713</c:v>
                </c:pt>
                <c:pt idx="584">
                  <c:v>714</c:v>
                </c:pt>
                <c:pt idx="585">
                  <c:v>715</c:v>
                </c:pt>
                <c:pt idx="586">
                  <c:v>716</c:v>
                </c:pt>
                <c:pt idx="587">
                  <c:v>717</c:v>
                </c:pt>
                <c:pt idx="588">
                  <c:v>718</c:v>
                </c:pt>
                <c:pt idx="589">
                  <c:v>719</c:v>
                </c:pt>
                <c:pt idx="590">
                  <c:v>720</c:v>
                </c:pt>
                <c:pt idx="591">
                  <c:v>721</c:v>
                </c:pt>
                <c:pt idx="592">
                  <c:v>722</c:v>
                </c:pt>
                <c:pt idx="593">
                  <c:v>723</c:v>
                </c:pt>
                <c:pt idx="594">
                  <c:v>724</c:v>
                </c:pt>
                <c:pt idx="595">
                  <c:v>725</c:v>
                </c:pt>
                <c:pt idx="596">
                  <c:v>726</c:v>
                </c:pt>
                <c:pt idx="597">
                  <c:v>727</c:v>
                </c:pt>
                <c:pt idx="598">
                  <c:v>728</c:v>
                </c:pt>
                <c:pt idx="599">
                  <c:v>729</c:v>
                </c:pt>
                <c:pt idx="600">
                  <c:v>730</c:v>
                </c:pt>
                <c:pt idx="601">
                  <c:v>731</c:v>
                </c:pt>
                <c:pt idx="602">
                  <c:v>732</c:v>
                </c:pt>
                <c:pt idx="603">
                  <c:v>733</c:v>
                </c:pt>
                <c:pt idx="604">
                  <c:v>734</c:v>
                </c:pt>
                <c:pt idx="605">
                  <c:v>735</c:v>
                </c:pt>
                <c:pt idx="606">
                  <c:v>736</c:v>
                </c:pt>
                <c:pt idx="607">
                  <c:v>737</c:v>
                </c:pt>
                <c:pt idx="608">
                  <c:v>738</c:v>
                </c:pt>
                <c:pt idx="609">
                  <c:v>739</c:v>
                </c:pt>
                <c:pt idx="610">
                  <c:v>740</c:v>
                </c:pt>
                <c:pt idx="611">
                  <c:v>741</c:v>
                </c:pt>
                <c:pt idx="612">
                  <c:v>742</c:v>
                </c:pt>
                <c:pt idx="613">
                  <c:v>743</c:v>
                </c:pt>
                <c:pt idx="614">
                  <c:v>744</c:v>
                </c:pt>
                <c:pt idx="615">
                  <c:v>745</c:v>
                </c:pt>
                <c:pt idx="616">
                  <c:v>746</c:v>
                </c:pt>
                <c:pt idx="617">
                  <c:v>747</c:v>
                </c:pt>
                <c:pt idx="618">
                  <c:v>748</c:v>
                </c:pt>
                <c:pt idx="619">
                  <c:v>749</c:v>
                </c:pt>
                <c:pt idx="620">
                  <c:v>750</c:v>
                </c:pt>
                <c:pt idx="621">
                  <c:v>751</c:v>
                </c:pt>
                <c:pt idx="622">
                  <c:v>752</c:v>
                </c:pt>
                <c:pt idx="623">
                  <c:v>753</c:v>
                </c:pt>
                <c:pt idx="624">
                  <c:v>754</c:v>
                </c:pt>
                <c:pt idx="625">
                  <c:v>755</c:v>
                </c:pt>
                <c:pt idx="626">
                  <c:v>756</c:v>
                </c:pt>
                <c:pt idx="627">
                  <c:v>757</c:v>
                </c:pt>
                <c:pt idx="628">
                  <c:v>758</c:v>
                </c:pt>
                <c:pt idx="629">
                  <c:v>759</c:v>
                </c:pt>
                <c:pt idx="630">
                  <c:v>760</c:v>
                </c:pt>
                <c:pt idx="631">
                  <c:v>761</c:v>
                </c:pt>
                <c:pt idx="632">
                  <c:v>762</c:v>
                </c:pt>
                <c:pt idx="633">
                  <c:v>763</c:v>
                </c:pt>
                <c:pt idx="634">
                  <c:v>764</c:v>
                </c:pt>
                <c:pt idx="635">
                  <c:v>765</c:v>
                </c:pt>
                <c:pt idx="636">
                  <c:v>766</c:v>
                </c:pt>
                <c:pt idx="637">
                  <c:v>767</c:v>
                </c:pt>
                <c:pt idx="638">
                  <c:v>768</c:v>
                </c:pt>
                <c:pt idx="639">
                  <c:v>769</c:v>
                </c:pt>
                <c:pt idx="640">
                  <c:v>770</c:v>
                </c:pt>
                <c:pt idx="641">
                  <c:v>771</c:v>
                </c:pt>
                <c:pt idx="642">
                  <c:v>772</c:v>
                </c:pt>
                <c:pt idx="643">
                  <c:v>773</c:v>
                </c:pt>
                <c:pt idx="644">
                  <c:v>774</c:v>
                </c:pt>
                <c:pt idx="645">
                  <c:v>775</c:v>
                </c:pt>
                <c:pt idx="646">
                  <c:v>776</c:v>
                </c:pt>
                <c:pt idx="647">
                  <c:v>777</c:v>
                </c:pt>
                <c:pt idx="648">
                  <c:v>778</c:v>
                </c:pt>
                <c:pt idx="649">
                  <c:v>779</c:v>
                </c:pt>
                <c:pt idx="650">
                  <c:v>780</c:v>
                </c:pt>
                <c:pt idx="651">
                  <c:v>781</c:v>
                </c:pt>
                <c:pt idx="652">
                  <c:v>782</c:v>
                </c:pt>
                <c:pt idx="653">
                  <c:v>783</c:v>
                </c:pt>
                <c:pt idx="654">
                  <c:v>784</c:v>
                </c:pt>
                <c:pt idx="655">
                  <c:v>785</c:v>
                </c:pt>
                <c:pt idx="656">
                  <c:v>786</c:v>
                </c:pt>
                <c:pt idx="657">
                  <c:v>787</c:v>
                </c:pt>
                <c:pt idx="658">
                  <c:v>788</c:v>
                </c:pt>
                <c:pt idx="659">
                  <c:v>789</c:v>
                </c:pt>
                <c:pt idx="660">
                  <c:v>790</c:v>
                </c:pt>
                <c:pt idx="661">
                  <c:v>791</c:v>
                </c:pt>
                <c:pt idx="662">
                  <c:v>792</c:v>
                </c:pt>
                <c:pt idx="663">
                  <c:v>793</c:v>
                </c:pt>
                <c:pt idx="664">
                  <c:v>794</c:v>
                </c:pt>
                <c:pt idx="665">
                  <c:v>795</c:v>
                </c:pt>
                <c:pt idx="666">
                  <c:v>796</c:v>
                </c:pt>
                <c:pt idx="667">
                  <c:v>797</c:v>
                </c:pt>
                <c:pt idx="668">
                  <c:v>798</c:v>
                </c:pt>
                <c:pt idx="669">
                  <c:v>799</c:v>
                </c:pt>
                <c:pt idx="670">
                  <c:v>800</c:v>
                </c:pt>
                <c:pt idx="671">
                  <c:v>801</c:v>
                </c:pt>
                <c:pt idx="672">
                  <c:v>802</c:v>
                </c:pt>
                <c:pt idx="673">
                  <c:v>803</c:v>
                </c:pt>
                <c:pt idx="674">
                  <c:v>804</c:v>
                </c:pt>
                <c:pt idx="675">
                  <c:v>805</c:v>
                </c:pt>
                <c:pt idx="676">
                  <c:v>806</c:v>
                </c:pt>
                <c:pt idx="677">
                  <c:v>807</c:v>
                </c:pt>
                <c:pt idx="678">
                  <c:v>808</c:v>
                </c:pt>
                <c:pt idx="679">
                  <c:v>809</c:v>
                </c:pt>
                <c:pt idx="680">
                  <c:v>810</c:v>
                </c:pt>
                <c:pt idx="681">
                  <c:v>811</c:v>
                </c:pt>
                <c:pt idx="682">
                  <c:v>812</c:v>
                </c:pt>
                <c:pt idx="683">
                  <c:v>813</c:v>
                </c:pt>
                <c:pt idx="684">
                  <c:v>814</c:v>
                </c:pt>
                <c:pt idx="685">
                  <c:v>815</c:v>
                </c:pt>
                <c:pt idx="686">
                  <c:v>816</c:v>
                </c:pt>
                <c:pt idx="687">
                  <c:v>817</c:v>
                </c:pt>
                <c:pt idx="688">
                  <c:v>818</c:v>
                </c:pt>
                <c:pt idx="689">
                  <c:v>819</c:v>
                </c:pt>
                <c:pt idx="690">
                  <c:v>820</c:v>
                </c:pt>
                <c:pt idx="691">
                  <c:v>821</c:v>
                </c:pt>
                <c:pt idx="692">
                  <c:v>822</c:v>
                </c:pt>
                <c:pt idx="693">
                  <c:v>823</c:v>
                </c:pt>
                <c:pt idx="694">
                  <c:v>824</c:v>
                </c:pt>
                <c:pt idx="695">
                  <c:v>825</c:v>
                </c:pt>
                <c:pt idx="696">
                  <c:v>826</c:v>
                </c:pt>
                <c:pt idx="697">
                  <c:v>827</c:v>
                </c:pt>
                <c:pt idx="698">
                  <c:v>828</c:v>
                </c:pt>
                <c:pt idx="699">
                  <c:v>829</c:v>
                </c:pt>
                <c:pt idx="700">
                  <c:v>830</c:v>
                </c:pt>
                <c:pt idx="701">
                  <c:v>831</c:v>
                </c:pt>
                <c:pt idx="702">
                  <c:v>832</c:v>
                </c:pt>
                <c:pt idx="703">
                  <c:v>833</c:v>
                </c:pt>
                <c:pt idx="704">
                  <c:v>834</c:v>
                </c:pt>
                <c:pt idx="705">
                  <c:v>835</c:v>
                </c:pt>
                <c:pt idx="706">
                  <c:v>836</c:v>
                </c:pt>
                <c:pt idx="707">
                  <c:v>837</c:v>
                </c:pt>
                <c:pt idx="708">
                  <c:v>838</c:v>
                </c:pt>
                <c:pt idx="709">
                  <c:v>839</c:v>
                </c:pt>
                <c:pt idx="710">
                  <c:v>840</c:v>
                </c:pt>
                <c:pt idx="711">
                  <c:v>841</c:v>
                </c:pt>
                <c:pt idx="712">
                  <c:v>842</c:v>
                </c:pt>
                <c:pt idx="713">
                  <c:v>843</c:v>
                </c:pt>
                <c:pt idx="714">
                  <c:v>844</c:v>
                </c:pt>
                <c:pt idx="715">
                  <c:v>845</c:v>
                </c:pt>
                <c:pt idx="716">
                  <c:v>846</c:v>
                </c:pt>
                <c:pt idx="717">
                  <c:v>847</c:v>
                </c:pt>
                <c:pt idx="718">
                  <c:v>848</c:v>
                </c:pt>
                <c:pt idx="719">
                  <c:v>849</c:v>
                </c:pt>
                <c:pt idx="720">
                  <c:v>850</c:v>
                </c:pt>
                <c:pt idx="721">
                  <c:v>851</c:v>
                </c:pt>
                <c:pt idx="722">
                  <c:v>852</c:v>
                </c:pt>
                <c:pt idx="723">
                  <c:v>853</c:v>
                </c:pt>
                <c:pt idx="724">
                  <c:v>854</c:v>
                </c:pt>
                <c:pt idx="725">
                  <c:v>855</c:v>
                </c:pt>
                <c:pt idx="726">
                  <c:v>856</c:v>
                </c:pt>
                <c:pt idx="727">
                  <c:v>857</c:v>
                </c:pt>
                <c:pt idx="728">
                  <c:v>858</c:v>
                </c:pt>
                <c:pt idx="729">
                  <c:v>859</c:v>
                </c:pt>
                <c:pt idx="730">
                  <c:v>860</c:v>
                </c:pt>
                <c:pt idx="731">
                  <c:v>861</c:v>
                </c:pt>
                <c:pt idx="732">
                  <c:v>862</c:v>
                </c:pt>
                <c:pt idx="733">
                  <c:v>863</c:v>
                </c:pt>
                <c:pt idx="734">
                  <c:v>864</c:v>
                </c:pt>
                <c:pt idx="735">
                  <c:v>865</c:v>
                </c:pt>
                <c:pt idx="736">
                  <c:v>866</c:v>
                </c:pt>
                <c:pt idx="737">
                  <c:v>867</c:v>
                </c:pt>
                <c:pt idx="738">
                  <c:v>868</c:v>
                </c:pt>
                <c:pt idx="739">
                  <c:v>869</c:v>
                </c:pt>
                <c:pt idx="740">
                  <c:v>870</c:v>
                </c:pt>
                <c:pt idx="741">
                  <c:v>871</c:v>
                </c:pt>
                <c:pt idx="742">
                  <c:v>872</c:v>
                </c:pt>
                <c:pt idx="743">
                  <c:v>873</c:v>
                </c:pt>
                <c:pt idx="744">
                  <c:v>874</c:v>
                </c:pt>
                <c:pt idx="745">
                  <c:v>875</c:v>
                </c:pt>
                <c:pt idx="746">
                  <c:v>876</c:v>
                </c:pt>
                <c:pt idx="747">
                  <c:v>877</c:v>
                </c:pt>
                <c:pt idx="748">
                  <c:v>878</c:v>
                </c:pt>
                <c:pt idx="749">
                  <c:v>879</c:v>
                </c:pt>
                <c:pt idx="750">
                  <c:v>880</c:v>
                </c:pt>
                <c:pt idx="751">
                  <c:v>881</c:v>
                </c:pt>
                <c:pt idx="752">
                  <c:v>882</c:v>
                </c:pt>
                <c:pt idx="753">
                  <c:v>883</c:v>
                </c:pt>
                <c:pt idx="754">
                  <c:v>884</c:v>
                </c:pt>
                <c:pt idx="755">
                  <c:v>885</c:v>
                </c:pt>
                <c:pt idx="756">
                  <c:v>886</c:v>
                </c:pt>
                <c:pt idx="757">
                  <c:v>887</c:v>
                </c:pt>
                <c:pt idx="758">
                  <c:v>888</c:v>
                </c:pt>
                <c:pt idx="759">
                  <c:v>889</c:v>
                </c:pt>
                <c:pt idx="760">
                  <c:v>890</c:v>
                </c:pt>
                <c:pt idx="761">
                  <c:v>891</c:v>
                </c:pt>
                <c:pt idx="762">
                  <c:v>892</c:v>
                </c:pt>
                <c:pt idx="763">
                  <c:v>893</c:v>
                </c:pt>
                <c:pt idx="764">
                  <c:v>894</c:v>
                </c:pt>
                <c:pt idx="765">
                  <c:v>895</c:v>
                </c:pt>
                <c:pt idx="766">
                  <c:v>896</c:v>
                </c:pt>
                <c:pt idx="767">
                  <c:v>897</c:v>
                </c:pt>
                <c:pt idx="768">
                  <c:v>898</c:v>
                </c:pt>
                <c:pt idx="769">
                  <c:v>899</c:v>
                </c:pt>
                <c:pt idx="770">
                  <c:v>900</c:v>
                </c:pt>
                <c:pt idx="771">
                  <c:v>901</c:v>
                </c:pt>
                <c:pt idx="772">
                  <c:v>902</c:v>
                </c:pt>
                <c:pt idx="773">
                  <c:v>903</c:v>
                </c:pt>
                <c:pt idx="774">
                  <c:v>904</c:v>
                </c:pt>
                <c:pt idx="775">
                  <c:v>905</c:v>
                </c:pt>
                <c:pt idx="776">
                  <c:v>906</c:v>
                </c:pt>
                <c:pt idx="777">
                  <c:v>907</c:v>
                </c:pt>
                <c:pt idx="778">
                  <c:v>908</c:v>
                </c:pt>
                <c:pt idx="779">
                  <c:v>909</c:v>
                </c:pt>
                <c:pt idx="780">
                  <c:v>910</c:v>
                </c:pt>
                <c:pt idx="781">
                  <c:v>911</c:v>
                </c:pt>
                <c:pt idx="782">
                  <c:v>912</c:v>
                </c:pt>
                <c:pt idx="783">
                  <c:v>913</c:v>
                </c:pt>
                <c:pt idx="784">
                  <c:v>914</c:v>
                </c:pt>
                <c:pt idx="785">
                  <c:v>915</c:v>
                </c:pt>
                <c:pt idx="786">
                  <c:v>916</c:v>
                </c:pt>
                <c:pt idx="787">
                  <c:v>917</c:v>
                </c:pt>
                <c:pt idx="788">
                  <c:v>918</c:v>
                </c:pt>
                <c:pt idx="789">
                  <c:v>919</c:v>
                </c:pt>
                <c:pt idx="790">
                  <c:v>920</c:v>
                </c:pt>
                <c:pt idx="791">
                  <c:v>921</c:v>
                </c:pt>
                <c:pt idx="792">
                  <c:v>922</c:v>
                </c:pt>
                <c:pt idx="793">
                  <c:v>923</c:v>
                </c:pt>
                <c:pt idx="794">
                  <c:v>924</c:v>
                </c:pt>
                <c:pt idx="795">
                  <c:v>925</c:v>
                </c:pt>
                <c:pt idx="796">
                  <c:v>926</c:v>
                </c:pt>
                <c:pt idx="797">
                  <c:v>927</c:v>
                </c:pt>
                <c:pt idx="798">
                  <c:v>928</c:v>
                </c:pt>
                <c:pt idx="799">
                  <c:v>929</c:v>
                </c:pt>
                <c:pt idx="800">
                  <c:v>930</c:v>
                </c:pt>
                <c:pt idx="801">
                  <c:v>931</c:v>
                </c:pt>
                <c:pt idx="802">
                  <c:v>932</c:v>
                </c:pt>
                <c:pt idx="803">
                  <c:v>933</c:v>
                </c:pt>
                <c:pt idx="804">
                  <c:v>934</c:v>
                </c:pt>
                <c:pt idx="805">
                  <c:v>935</c:v>
                </c:pt>
                <c:pt idx="806">
                  <c:v>936</c:v>
                </c:pt>
                <c:pt idx="807">
                  <c:v>937</c:v>
                </c:pt>
                <c:pt idx="808">
                  <c:v>938</c:v>
                </c:pt>
                <c:pt idx="809">
                  <c:v>939</c:v>
                </c:pt>
                <c:pt idx="810">
                  <c:v>940</c:v>
                </c:pt>
                <c:pt idx="811">
                  <c:v>941</c:v>
                </c:pt>
                <c:pt idx="812">
                  <c:v>942</c:v>
                </c:pt>
                <c:pt idx="813">
                  <c:v>943</c:v>
                </c:pt>
                <c:pt idx="814">
                  <c:v>944</c:v>
                </c:pt>
                <c:pt idx="815">
                  <c:v>945</c:v>
                </c:pt>
                <c:pt idx="816">
                  <c:v>946</c:v>
                </c:pt>
                <c:pt idx="817">
                  <c:v>947</c:v>
                </c:pt>
                <c:pt idx="818">
                  <c:v>948</c:v>
                </c:pt>
                <c:pt idx="819">
                  <c:v>949</c:v>
                </c:pt>
                <c:pt idx="820">
                  <c:v>950</c:v>
                </c:pt>
                <c:pt idx="821">
                  <c:v>951</c:v>
                </c:pt>
                <c:pt idx="822">
                  <c:v>952</c:v>
                </c:pt>
                <c:pt idx="823">
                  <c:v>953</c:v>
                </c:pt>
                <c:pt idx="824">
                  <c:v>954</c:v>
                </c:pt>
                <c:pt idx="825">
                  <c:v>955</c:v>
                </c:pt>
                <c:pt idx="826">
                  <c:v>956</c:v>
                </c:pt>
                <c:pt idx="827">
                  <c:v>957</c:v>
                </c:pt>
                <c:pt idx="828">
                  <c:v>958</c:v>
                </c:pt>
                <c:pt idx="829">
                  <c:v>959</c:v>
                </c:pt>
                <c:pt idx="830">
                  <c:v>960</c:v>
                </c:pt>
                <c:pt idx="831">
                  <c:v>961</c:v>
                </c:pt>
                <c:pt idx="832">
                  <c:v>962</c:v>
                </c:pt>
                <c:pt idx="833">
                  <c:v>963</c:v>
                </c:pt>
                <c:pt idx="834">
                  <c:v>964</c:v>
                </c:pt>
                <c:pt idx="835">
                  <c:v>965</c:v>
                </c:pt>
                <c:pt idx="836">
                  <c:v>966</c:v>
                </c:pt>
                <c:pt idx="837">
                  <c:v>967</c:v>
                </c:pt>
                <c:pt idx="838">
                  <c:v>968</c:v>
                </c:pt>
                <c:pt idx="839">
                  <c:v>969</c:v>
                </c:pt>
                <c:pt idx="840">
                  <c:v>970</c:v>
                </c:pt>
                <c:pt idx="841">
                  <c:v>971</c:v>
                </c:pt>
                <c:pt idx="842">
                  <c:v>972</c:v>
                </c:pt>
                <c:pt idx="843">
                  <c:v>973</c:v>
                </c:pt>
                <c:pt idx="844">
                  <c:v>974</c:v>
                </c:pt>
                <c:pt idx="845">
                  <c:v>975</c:v>
                </c:pt>
                <c:pt idx="846">
                  <c:v>976</c:v>
                </c:pt>
                <c:pt idx="847">
                  <c:v>977</c:v>
                </c:pt>
                <c:pt idx="848">
                  <c:v>978</c:v>
                </c:pt>
                <c:pt idx="849">
                  <c:v>979</c:v>
                </c:pt>
                <c:pt idx="850">
                  <c:v>980</c:v>
                </c:pt>
                <c:pt idx="851">
                  <c:v>981</c:v>
                </c:pt>
                <c:pt idx="852">
                  <c:v>982</c:v>
                </c:pt>
                <c:pt idx="853">
                  <c:v>983</c:v>
                </c:pt>
                <c:pt idx="854">
                  <c:v>984</c:v>
                </c:pt>
                <c:pt idx="855">
                  <c:v>985</c:v>
                </c:pt>
                <c:pt idx="856">
                  <c:v>986</c:v>
                </c:pt>
                <c:pt idx="857">
                  <c:v>987</c:v>
                </c:pt>
                <c:pt idx="858">
                  <c:v>988</c:v>
                </c:pt>
                <c:pt idx="859">
                  <c:v>989</c:v>
                </c:pt>
                <c:pt idx="860">
                  <c:v>990</c:v>
                </c:pt>
                <c:pt idx="861">
                  <c:v>991</c:v>
                </c:pt>
                <c:pt idx="862">
                  <c:v>992</c:v>
                </c:pt>
                <c:pt idx="863">
                  <c:v>993</c:v>
                </c:pt>
                <c:pt idx="864">
                  <c:v>994</c:v>
                </c:pt>
                <c:pt idx="865">
                  <c:v>995</c:v>
                </c:pt>
                <c:pt idx="866">
                  <c:v>996</c:v>
                </c:pt>
                <c:pt idx="867">
                  <c:v>997</c:v>
                </c:pt>
                <c:pt idx="868">
                  <c:v>998</c:v>
                </c:pt>
                <c:pt idx="869">
                  <c:v>999</c:v>
                </c:pt>
                <c:pt idx="870">
                  <c:v>1000</c:v>
                </c:pt>
                <c:pt idx="871">
                  <c:v>1001</c:v>
                </c:pt>
                <c:pt idx="872">
                  <c:v>1002</c:v>
                </c:pt>
                <c:pt idx="873">
                  <c:v>1003</c:v>
                </c:pt>
                <c:pt idx="874">
                  <c:v>1004</c:v>
                </c:pt>
                <c:pt idx="875">
                  <c:v>1005</c:v>
                </c:pt>
                <c:pt idx="876">
                  <c:v>1006</c:v>
                </c:pt>
                <c:pt idx="877">
                  <c:v>1007</c:v>
                </c:pt>
                <c:pt idx="878">
                  <c:v>1008</c:v>
                </c:pt>
                <c:pt idx="879">
                  <c:v>1009</c:v>
                </c:pt>
                <c:pt idx="880">
                  <c:v>1010</c:v>
                </c:pt>
                <c:pt idx="881">
                  <c:v>1011</c:v>
                </c:pt>
                <c:pt idx="882">
                  <c:v>1012</c:v>
                </c:pt>
                <c:pt idx="883">
                  <c:v>1013</c:v>
                </c:pt>
                <c:pt idx="884">
                  <c:v>1014</c:v>
                </c:pt>
                <c:pt idx="885">
                  <c:v>1015</c:v>
                </c:pt>
                <c:pt idx="886">
                  <c:v>1016</c:v>
                </c:pt>
                <c:pt idx="887">
                  <c:v>1017</c:v>
                </c:pt>
                <c:pt idx="888">
                  <c:v>1018</c:v>
                </c:pt>
                <c:pt idx="889">
                  <c:v>1019</c:v>
                </c:pt>
                <c:pt idx="890">
                  <c:v>1020</c:v>
                </c:pt>
                <c:pt idx="891">
                  <c:v>1021</c:v>
                </c:pt>
                <c:pt idx="892">
                  <c:v>1022</c:v>
                </c:pt>
                <c:pt idx="893">
                  <c:v>1023</c:v>
                </c:pt>
                <c:pt idx="894">
                  <c:v>1024</c:v>
                </c:pt>
                <c:pt idx="895">
                  <c:v>1025</c:v>
                </c:pt>
                <c:pt idx="896">
                  <c:v>1026</c:v>
                </c:pt>
                <c:pt idx="897">
                  <c:v>1027</c:v>
                </c:pt>
                <c:pt idx="898">
                  <c:v>1028</c:v>
                </c:pt>
                <c:pt idx="899">
                  <c:v>1029</c:v>
                </c:pt>
                <c:pt idx="900">
                  <c:v>1030</c:v>
                </c:pt>
                <c:pt idx="901">
                  <c:v>1031</c:v>
                </c:pt>
                <c:pt idx="902">
                  <c:v>1032</c:v>
                </c:pt>
                <c:pt idx="903">
                  <c:v>1033</c:v>
                </c:pt>
                <c:pt idx="904">
                  <c:v>1034</c:v>
                </c:pt>
                <c:pt idx="905">
                  <c:v>1035</c:v>
                </c:pt>
                <c:pt idx="906">
                  <c:v>1036</c:v>
                </c:pt>
                <c:pt idx="907">
                  <c:v>1037</c:v>
                </c:pt>
                <c:pt idx="908">
                  <c:v>1038</c:v>
                </c:pt>
                <c:pt idx="909">
                  <c:v>1039</c:v>
                </c:pt>
                <c:pt idx="910">
                  <c:v>1040</c:v>
                </c:pt>
                <c:pt idx="911">
                  <c:v>1041</c:v>
                </c:pt>
                <c:pt idx="912">
                  <c:v>1042</c:v>
                </c:pt>
                <c:pt idx="913">
                  <c:v>1043</c:v>
                </c:pt>
                <c:pt idx="914">
                  <c:v>1044</c:v>
                </c:pt>
                <c:pt idx="915">
                  <c:v>1045</c:v>
                </c:pt>
                <c:pt idx="916">
                  <c:v>1046</c:v>
                </c:pt>
                <c:pt idx="917">
                  <c:v>1047</c:v>
                </c:pt>
                <c:pt idx="918">
                  <c:v>1048</c:v>
                </c:pt>
                <c:pt idx="919">
                  <c:v>1049</c:v>
                </c:pt>
                <c:pt idx="920">
                  <c:v>1050</c:v>
                </c:pt>
                <c:pt idx="921">
                  <c:v>1051</c:v>
                </c:pt>
                <c:pt idx="922">
                  <c:v>1052</c:v>
                </c:pt>
                <c:pt idx="923">
                  <c:v>1053</c:v>
                </c:pt>
                <c:pt idx="924">
                  <c:v>1054</c:v>
                </c:pt>
                <c:pt idx="925">
                  <c:v>1055</c:v>
                </c:pt>
                <c:pt idx="926">
                  <c:v>1056</c:v>
                </c:pt>
                <c:pt idx="927">
                  <c:v>1057</c:v>
                </c:pt>
                <c:pt idx="928">
                  <c:v>1058</c:v>
                </c:pt>
                <c:pt idx="929">
                  <c:v>1059</c:v>
                </c:pt>
                <c:pt idx="930">
                  <c:v>1060</c:v>
                </c:pt>
                <c:pt idx="931">
                  <c:v>1061</c:v>
                </c:pt>
                <c:pt idx="932">
                  <c:v>1062</c:v>
                </c:pt>
                <c:pt idx="933">
                  <c:v>1063</c:v>
                </c:pt>
                <c:pt idx="934">
                  <c:v>1064</c:v>
                </c:pt>
                <c:pt idx="935">
                  <c:v>1065</c:v>
                </c:pt>
                <c:pt idx="936">
                  <c:v>1066</c:v>
                </c:pt>
                <c:pt idx="937">
                  <c:v>1067</c:v>
                </c:pt>
                <c:pt idx="938">
                  <c:v>1068</c:v>
                </c:pt>
                <c:pt idx="939">
                  <c:v>1069</c:v>
                </c:pt>
                <c:pt idx="940">
                  <c:v>1070</c:v>
                </c:pt>
                <c:pt idx="941">
                  <c:v>1071</c:v>
                </c:pt>
                <c:pt idx="942">
                  <c:v>1072</c:v>
                </c:pt>
                <c:pt idx="943">
                  <c:v>1073</c:v>
                </c:pt>
                <c:pt idx="944">
                  <c:v>1074</c:v>
                </c:pt>
                <c:pt idx="945">
                  <c:v>1075</c:v>
                </c:pt>
                <c:pt idx="946">
                  <c:v>1076</c:v>
                </c:pt>
                <c:pt idx="947">
                  <c:v>1077</c:v>
                </c:pt>
                <c:pt idx="948">
                  <c:v>1078</c:v>
                </c:pt>
                <c:pt idx="949">
                  <c:v>1079</c:v>
                </c:pt>
                <c:pt idx="950">
                  <c:v>1080</c:v>
                </c:pt>
                <c:pt idx="951">
                  <c:v>1081</c:v>
                </c:pt>
                <c:pt idx="952">
                  <c:v>1082</c:v>
                </c:pt>
                <c:pt idx="953">
                  <c:v>1083</c:v>
                </c:pt>
                <c:pt idx="954">
                  <c:v>1084</c:v>
                </c:pt>
                <c:pt idx="955">
                  <c:v>1085</c:v>
                </c:pt>
                <c:pt idx="956">
                  <c:v>1086</c:v>
                </c:pt>
                <c:pt idx="957">
                  <c:v>1087</c:v>
                </c:pt>
                <c:pt idx="958">
                  <c:v>1088</c:v>
                </c:pt>
                <c:pt idx="959">
                  <c:v>1089</c:v>
                </c:pt>
                <c:pt idx="960">
                  <c:v>1090</c:v>
                </c:pt>
                <c:pt idx="961">
                  <c:v>1091</c:v>
                </c:pt>
                <c:pt idx="962">
                  <c:v>1092</c:v>
                </c:pt>
                <c:pt idx="963">
                  <c:v>1093</c:v>
                </c:pt>
                <c:pt idx="964">
                  <c:v>1094</c:v>
                </c:pt>
                <c:pt idx="965">
                  <c:v>1095</c:v>
                </c:pt>
                <c:pt idx="966">
                  <c:v>1096</c:v>
                </c:pt>
                <c:pt idx="967">
                  <c:v>1097</c:v>
                </c:pt>
                <c:pt idx="968">
                  <c:v>1098</c:v>
                </c:pt>
                <c:pt idx="969">
                  <c:v>1099</c:v>
                </c:pt>
                <c:pt idx="970">
                  <c:v>1100</c:v>
                </c:pt>
                <c:pt idx="971">
                  <c:v>1101</c:v>
                </c:pt>
                <c:pt idx="972">
                  <c:v>1102</c:v>
                </c:pt>
                <c:pt idx="973">
                  <c:v>1103</c:v>
                </c:pt>
                <c:pt idx="974">
                  <c:v>1104</c:v>
                </c:pt>
                <c:pt idx="975">
                  <c:v>1105</c:v>
                </c:pt>
                <c:pt idx="976">
                  <c:v>1106</c:v>
                </c:pt>
                <c:pt idx="977">
                  <c:v>1107</c:v>
                </c:pt>
                <c:pt idx="978">
                  <c:v>1108</c:v>
                </c:pt>
                <c:pt idx="979">
                  <c:v>1109</c:v>
                </c:pt>
                <c:pt idx="980">
                  <c:v>1110</c:v>
                </c:pt>
                <c:pt idx="981">
                  <c:v>1111</c:v>
                </c:pt>
                <c:pt idx="982">
                  <c:v>1112</c:v>
                </c:pt>
                <c:pt idx="983">
                  <c:v>1113</c:v>
                </c:pt>
                <c:pt idx="984">
                  <c:v>1114</c:v>
                </c:pt>
                <c:pt idx="985">
                  <c:v>1115</c:v>
                </c:pt>
                <c:pt idx="986">
                  <c:v>1116</c:v>
                </c:pt>
                <c:pt idx="987">
                  <c:v>1117</c:v>
                </c:pt>
                <c:pt idx="988">
                  <c:v>1118</c:v>
                </c:pt>
                <c:pt idx="989">
                  <c:v>1119</c:v>
                </c:pt>
                <c:pt idx="990">
                  <c:v>1120</c:v>
                </c:pt>
                <c:pt idx="991">
                  <c:v>1121</c:v>
                </c:pt>
                <c:pt idx="992">
                  <c:v>1122</c:v>
                </c:pt>
                <c:pt idx="993">
                  <c:v>1123</c:v>
                </c:pt>
                <c:pt idx="994">
                  <c:v>1124</c:v>
                </c:pt>
                <c:pt idx="995">
                  <c:v>1125</c:v>
                </c:pt>
                <c:pt idx="996">
                  <c:v>1126</c:v>
                </c:pt>
                <c:pt idx="997">
                  <c:v>1127</c:v>
                </c:pt>
                <c:pt idx="998">
                  <c:v>1128</c:v>
                </c:pt>
                <c:pt idx="999">
                  <c:v>1129</c:v>
                </c:pt>
                <c:pt idx="1000">
                  <c:v>1130</c:v>
                </c:pt>
                <c:pt idx="1001">
                  <c:v>1131</c:v>
                </c:pt>
                <c:pt idx="1002">
                  <c:v>1132</c:v>
                </c:pt>
                <c:pt idx="1003">
                  <c:v>1133</c:v>
                </c:pt>
                <c:pt idx="1004">
                  <c:v>1134</c:v>
                </c:pt>
                <c:pt idx="1005">
                  <c:v>1135</c:v>
                </c:pt>
                <c:pt idx="1006">
                  <c:v>1136</c:v>
                </c:pt>
                <c:pt idx="1007">
                  <c:v>1137</c:v>
                </c:pt>
                <c:pt idx="1008">
                  <c:v>1138</c:v>
                </c:pt>
                <c:pt idx="1009">
                  <c:v>1139</c:v>
                </c:pt>
                <c:pt idx="1010">
                  <c:v>1140</c:v>
                </c:pt>
                <c:pt idx="1011">
                  <c:v>1141</c:v>
                </c:pt>
                <c:pt idx="1012">
                  <c:v>1142</c:v>
                </c:pt>
                <c:pt idx="1013">
                  <c:v>1143</c:v>
                </c:pt>
                <c:pt idx="1014">
                  <c:v>1144</c:v>
                </c:pt>
                <c:pt idx="1015">
                  <c:v>1145</c:v>
                </c:pt>
                <c:pt idx="1016">
                  <c:v>1146</c:v>
                </c:pt>
                <c:pt idx="1017">
                  <c:v>1147</c:v>
                </c:pt>
                <c:pt idx="1018">
                  <c:v>1148</c:v>
                </c:pt>
                <c:pt idx="1019">
                  <c:v>1149</c:v>
                </c:pt>
                <c:pt idx="1020">
                  <c:v>1150</c:v>
                </c:pt>
                <c:pt idx="1021">
                  <c:v>1151</c:v>
                </c:pt>
                <c:pt idx="1022">
                  <c:v>1152</c:v>
                </c:pt>
                <c:pt idx="1023">
                  <c:v>1153</c:v>
                </c:pt>
                <c:pt idx="1024">
                  <c:v>1154</c:v>
                </c:pt>
                <c:pt idx="1025">
                  <c:v>1155</c:v>
                </c:pt>
                <c:pt idx="1026">
                  <c:v>1156</c:v>
                </c:pt>
                <c:pt idx="1027">
                  <c:v>1157</c:v>
                </c:pt>
                <c:pt idx="1028">
                  <c:v>1158</c:v>
                </c:pt>
                <c:pt idx="1029">
                  <c:v>1159</c:v>
                </c:pt>
                <c:pt idx="1030">
                  <c:v>1160</c:v>
                </c:pt>
                <c:pt idx="1031">
                  <c:v>1161</c:v>
                </c:pt>
                <c:pt idx="1032">
                  <c:v>1162</c:v>
                </c:pt>
                <c:pt idx="1033">
                  <c:v>1163</c:v>
                </c:pt>
                <c:pt idx="1034">
                  <c:v>1164</c:v>
                </c:pt>
                <c:pt idx="1035">
                  <c:v>1165</c:v>
                </c:pt>
                <c:pt idx="1036">
                  <c:v>1166</c:v>
                </c:pt>
                <c:pt idx="1037">
                  <c:v>1167</c:v>
                </c:pt>
                <c:pt idx="1038">
                  <c:v>1168</c:v>
                </c:pt>
                <c:pt idx="1039">
                  <c:v>1169</c:v>
                </c:pt>
                <c:pt idx="1040">
                  <c:v>1170</c:v>
                </c:pt>
                <c:pt idx="1041">
                  <c:v>1171</c:v>
                </c:pt>
                <c:pt idx="1042">
                  <c:v>1172</c:v>
                </c:pt>
                <c:pt idx="1043">
                  <c:v>1173</c:v>
                </c:pt>
                <c:pt idx="1044">
                  <c:v>1174</c:v>
                </c:pt>
                <c:pt idx="1045">
                  <c:v>1175</c:v>
                </c:pt>
                <c:pt idx="1046">
                  <c:v>1176</c:v>
                </c:pt>
                <c:pt idx="1047">
                  <c:v>1177</c:v>
                </c:pt>
                <c:pt idx="1048">
                  <c:v>1178</c:v>
                </c:pt>
                <c:pt idx="1049">
                  <c:v>1179</c:v>
                </c:pt>
                <c:pt idx="1050">
                  <c:v>1180</c:v>
                </c:pt>
                <c:pt idx="1051">
                  <c:v>1181</c:v>
                </c:pt>
                <c:pt idx="1052">
                  <c:v>1182</c:v>
                </c:pt>
                <c:pt idx="1053">
                  <c:v>1183</c:v>
                </c:pt>
                <c:pt idx="1054">
                  <c:v>1184</c:v>
                </c:pt>
                <c:pt idx="1055">
                  <c:v>1185</c:v>
                </c:pt>
                <c:pt idx="1056">
                  <c:v>1186</c:v>
                </c:pt>
                <c:pt idx="1057">
                  <c:v>1187</c:v>
                </c:pt>
                <c:pt idx="1058">
                  <c:v>1188</c:v>
                </c:pt>
                <c:pt idx="1059">
                  <c:v>1189</c:v>
                </c:pt>
                <c:pt idx="1060">
                  <c:v>1190</c:v>
                </c:pt>
                <c:pt idx="1061">
                  <c:v>1191</c:v>
                </c:pt>
                <c:pt idx="1062">
                  <c:v>1192</c:v>
                </c:pt>
                <c:pt idx="1063">
                  <c:v>1193</c:v>
                </c:pt>
                <c:pt idx="1064">
                  <c:v>1194</c:v>
                </c:pt>
                <c:pt idx="1065">
                  <c:v>1195</c:v>
                </c:pt>
                <c:pt idx="1066">
                  <c:v>1196</c:v>
                </c:pt>
                <c:pt idx="1067">
                  <c:v>1197</c:v>
                </c:pt>
                <c:pt idx="1068">
                  <c:v>1198</c:v>
                </c:pt>
                <c:pt idx="1069">
                  <c:v>1199</c:v>
                </c:pt>
                <c:pt idx="1070">
                  <c:v>1200</c:v>
                </c:pt>
                <c:pt idx="1071">
                  <c:v>1201</c:v>
                </c:pt>
                <c:pt idx="1072">
                  <c:v>1202</c:v>
                </c:pt>
                <c:pt idx="1073">
                  <c:v>1203</c:v>
                </c:pt>
                <c:pt idx="1074">
                  <c:v>1204</c:v>
                </c:pt>
                <c:pt idx="1075">
                  <c:v>1205</c:v>
                </c:pt>
                <c:pt idx="1076">
                  <c:v>1206</c:v>
                </c:pt>
                <c:pt idx="1077">
                  <c:v>1207</c:v>
                </c:pt>
                <c:pt idx="1078">
                  <c:v>1208</c:v>
                </c:pt>
                <c:pt idx="1079">
                  <c:v>1209</c:v>
                </c:pt>
                <c:pt idx="1080">
                  <c:v>1210</c:v>
                </c:pt>
                <c:pt idx="1081">
                  <c:v>1211</c:v>
                </c:pt>
                <c:pt idx="1082">
                  <c:v>1212</c:v>
                </c:pt>
                <c:pt idx="1083">
                  <c:v>1213</c:v>
                </c:pt>
                <c:pt idx="1084">
                  <c:v>1214</c:v>
                </c:pt>
                <c:pt idx="1085">
                  <c:v>1215</c:v>
                </c:pt>
                <c:pt idx="1086">
                  <c:v>1216</c:v>
                </c:pt>
                <c:pt idx="1087">
                  <c:v>1217</c:v>
                </c:pt>
                <c:pt idx="1088">
                  <c:v>1218</c:v>
                </c:pt>
                <c:pt idx="1089">
                  <c:v>1219</c:v>
                </c:pt>
                <c:pt idx="1090">
                  <c:v>1220</c:v>
                </c:pt>
                <c:pt idx="1091">
                  <c:v>1221</c:v>
                </c:pt>
                <c:pt idx="1092">
                  <c:v>1222</c:v>
                </c:pt>
                <c:pt idx="1093">
                  <c:v>1223</c:v>
                </c:pt>
                <c:pt idx="1094">
                  <c:v>1224</c:v>
                </c:pt>
                <c:pt idx="1095">
                  <c:v>1225</c:v>
                </c:pt>
                <c:pt idx="1096">
                  <c:v>1226</c:v>
                </c:pt>
                <c:pt idx="1097">
                  <c:v>1227</c:v>
                </c:pt>
                <c:pt idx="1098">
                  <c:v>1228</c:v>
                </c:pt>
                <c:pt idx="1099">
                  <c:v>1229</c:v>
                </c:pt>
                <c:pt idx="1100">
                  <c:v>1230</c:v>
                </c:pt>
                <c:pt idx="1101">
                  <c:v>1231</c:v>
                </c:pt>
                <c:pt idx="1102">
                  <c:v>1232</c:v>
                </c:pt>
                <c:pt idx="1103">
                  <c:v>1233</c:v>
                </c:pt>
                <c:pt idx="1104">
                  <c:v>1234</c:v>
                </c:pt>
                <c:pt idx="1105">
                  <c:v>1235</c:v>
                </c:pt>
                <c:pt idx="1106">
                  <c:v>1236</c:v>
                </c:pt>
                <c:pt idx="1107">
                  <c:v>1237</c:v>
                </c:pt>
                <c:pt idx="1108">
                  <c:v>1238</c:v>
                </c:pt>
                <c:pt idx="1109">
                  <c:v>1239</c:v>
                </c:pt>
                <c:pt idx="1110">
                  <c:v>1240</c:v>
                </c:pt>
                <c:pt idx="1111">
                  <c:v>1241</c:v>
                </c:pt>
                <c:pt idx="1112">
                  <c:v>1242</c:v>
                </c:pt>
                <c:pt idx="1113">
                  <c:v>1243</c:v>
                </c:pt>
                <c:pt idx="1114">
                  <c:v>1244</c:v>
                </c:pt>
                <c:pt idx="1115">
                  <c:v>1245</c:v>
                </c:pt>
                <c:pt idx="1116">
                  <c:v>1246</c:v>
                </c:pt>
                <c:pt idx="1117">
                  <c:v>1247</c:v>
                </c:pt>
                <c:pt idx="1118">
                  <c:v>1248</c:v>
                </c:pt>
                <c:pt idx="1119">
                  <c:v>1249</c:v>
                </c:pt>
                <c:pt idx="1120">
                  <c:v>1250</c:v>
                </c:pt>
                <c:pt idx="1121">
                  <c:v>1251</c:v>
                </c:pt>
                <c:pt idx="1122">
                  <c:v>1252</c:v>
                </c:pt>
                <c:pt idx="1123">
                  <c:v>1253</c:v>
                </c:pt>
                <c:pt idx="1124">
                  <c:v>1254</c:v>
                </c:pt>
                <c:pt idx="1125">
                  <c:v>1255</c:v>
                </c:pt>
                <c:pt idx="1126">
                  <c:v>1256</c:v>
                </c:pt>
                <c:pt idx="1127">
                  <c:v>1257</c:v>
                </c:pt>
                <c:pt idx="1128">
                  <c:v>1258</c:v>
                </c:pt>
                <c:pt idx="1129">
                  <c:v>1259</c:v>
                </c:pt>
                <c:pt idx="1130">
                  <c:v>1260</c:v>
                </c:pt>
                <c:pt idx="1131">
                  <c:v>1261</c:v>
                </c:pt>
                <c:pt idx="1132">
                  <c:v>1262</c:v>
                </c:pt>
                <c:pt idx="1133">
                  <c:v>1263</c:v>
                </c:pt>
                <c:pt idx="1134">
                  <c:v>1264</c:v>
                </c:pt>
                <c:pt idx="1135">
                  <c:v>1265</c:v>
                </c:pt>
                <c:pt idx="1136">
                  <c:v>1266</c:v>
                </c:pt>
                <c:pt idx="1137">
                  <c:v>1267</c:v>
                </c:pt>
                <c:pt idx="1138">
                  <c:v>1268</c:v>
                </c:pt>
                <c:pt idx="1139">
                  <c:v>1269</c:v>
                </c:pt>
                <c:pt idx="1140">
                  <c:v>1270</c:v>
                </c:pt>
                <c:pt idx="1141">
                  <c:v>1271</c:v>
                </c:pt>
                <c:pt idx="1142">
                  <c:v>1272</c:v>
                </c:pt>
                <c:pt idx="1143">
                  <c:v>1273</c:v>
                </c:pt>
                <c:pt idx="1144">
                  <c:v>1274</c:v>
                </c:pt>
                <c:pt idx="1145">
                  <c:v>1275</c:v>
                </c:pt>
                <c:pt idx="1146">
                  <c:v>1276</c:v>
                </c:pt>
                <c:pt idx="1147">
                  <c:v>1277</c:v>
                </c:pt>
                <c:pt idx="1148">
                  <c:v>1278</c:v>
                </c:pt>
                <c:pt idx="1149">
                  <c:v>1279</c:v>
                </c:pt>
                <c:pt idx="1150">
                  <c:v>1280</c:v>
                </c:pt>
                <c:pt idx="1151">
                  <c:v>1281</c:v>
                </c:pt>
                <c:pt idx="1152">
                  <c:v>1282</c:v>
                </c:pt>
                <c:pt idx="1153">
                  <c:v>1283</c:v>
                </c:pt>
                <c:pt idx="1154">
                  <c:v>1284</c:v>
                </c:pt>
                <c:pt idx="1155">
                  <c:v>1285</c:v>
                </c:pt>
                <c:pt idx="1156">
                  <c:v>1286</c:v>
                </c:pt>
                <c:pt idx="1157">
                  <c:v>1287</c:v>
                </c:pt>
                <c:pt idx="1158">
                  <c:v>1288</c:v>
                </c:pt>
                <c:pt idx="1159">
                  <c:v>1289</c:v>
                </c:pt>
                <c:pt idx="1160">
                  <c:v>1290</c:v>
                </c:pt>
                <c:pt idx="1161">
                  <c:v>1291</c:v>
                </c:pt>
                <c:pt idx="1162">
                  <c:v>1292</c:v>
                </c:pt>
                <c:pt idx="1163">
                  <c:v>1293</c:v>
                </c:pt>
                <c:pt idx="1164">
                  <c:v>1294</c:v>
                </c:pt>
                <c:pt idx="1165">
                  <c:v>1295</c:v>
                </c:pt>
                <c:pt idx="1166">
                  <c:v>1296</c:v>
                </c:pt>
                <c:pt idx="1167">
                  <c:v>1297</c:v>
                </c:pt>
                <c:pt idx="1168">
                  <c:v>1298</c:v>
                </c:pt>
                <c:pt idx="1169">
                  <c:v>1299</c:v>
                </c:pt>
                <c:pt idx="1170">
                  <c:v>1300</c:v>
                </c:pt>
                <c:pt idx="1171">
                  <c:v>1301</c:v>
                </c:pt>
                <c:pt idx="1172">
                  <c:v>1302</c:v>
                </c:pt>
                <c:pt idx="1173">
                  <c:v>1303</c:v>
                </c:pt>
                <c:pt idx="1174">
                  <c:v>1304</c:v>
                </c:pt>
                <c:pt idx="1175">
                  <c:v>1305</c:v>
                </c:pt>
                <c:pt idx="1176">
                  <c:v>1306</c:v>
                </c:pt>
                <c:pt idx="1177">
                  <c:v>1307</c:v>
                </c:pt>
                <c:pt idx="1178">
                  <c:v>1308</c:v>
                </c:pt>
                <c:pt idx="1179">
                  <c:v>1309</c:v>
                </c:pt>
                <c:pt idx="1180">
                  <c:v>1310</c:v>
                </c:pt>
                <c:pt idx="1181">
                  <c:v>1311</c:v>
                </c:pt>
                <c:pt idx="1182">
                  <c:v>1312</c:v>
                </c:pt>
                <c:pt idx="1183">
                  <c:v>1313</c:v>
                </c:pt>
                <c:pt idx="1184">
                  <c:v>1314</c:v>
                </c:pt>
                <c:pt idx="1185">
                  <c:v>1315</c:v>
                </c:pt>
                <c:pt idx="1186">
                  <c:v>1316</c:v>
                </c:pt>
                <c:pt idx="1187">
                  <c:v>1317</c:v>
                </c:pt>
                <c:pt idx="1188">
                  <c:v>1318</c:v>
                </c:pt>
                <c:pt idx="1189">
                  <c:v>1319</c:v>
                </c:pt>
                <c:pt idx="1190">
                  <c:v>1320</c:v>
                </c:pt>
                <c:pt idx="1191">
                  <c:v>1321</c:v>
                </c:pt>
                <c:pt idx="1192">
                  <c:v>1322</c:v>
                </c:pt>
                <c:pt idx="1193">
                  <c:v>1323</c:v>
                </c:pt>
                <c:pt idx="1194">
                  <c:v>1324</c:v>
                </c:pt>
                <c:pt idx="1195">
                  <c:v>1325</c:v>
                </c:pt>
                <c:pt idx="1196">
                  <c:v>1326</c:v>
                </c:pt>
                <c:pt idx="1197">
                  <c:v>1327</c:v>
                </c:pt>
                <c:pt idx="1198">
                  <c:v>1328</c:v>
                </c:pt>
                <c:pt idx="1199">
                  <c:v>1329</c:v>
                </c:pt>
                <c:pt idx="1200">
                  <c:v>1330</c:v>
                </c:pt>
                <c:pt idx="1201">
                  <c:v>1331</c:v>
                </c:pt>
                <c:pt idx="1202">
                  <c:v>1332</c:v>
                </c:pt>
                <c:pt idx="1203">
                  <c:v>1333</c:v>
                </c:pt>
                <c:pt idx="1204">
                  <c:v>1334</c:v>
                </c:pt>
                <c:pt idx="1205">
                  <c:v>1335</c:v>
                </c:pt>
                <c:pt idx="1206">
                  <c:v>1336</c:v>
                </c:pt>
                <c:pt idx="1207">
                  <c:v>1337</c:v>
                </c:pt>
                <c:pt idx="1208">
                  <c:v>1338</c:v>
                </c:pt>
                <c:pt idx="1209">
                  <c:v>1339</c:v>
                </c:pt>
                <c:pt idx="1210">
                  <c:v>1340</c:v>
                </c:pt>
                <c:pt idx="1211">
                  <c:v>1341</c:v>
                </c:pt>
                <c:pt idx="1212">
                  <c:v>1342</c:v>
                </c:pt>
                <c:pt idx="1213">
                  <c:v>1343</c:v>
                </c:pt>
                <c:pt idx="1214">
                  <c:v>1344</c:v>
                </c:pt>
                <c:pt idx="1215">
                  <c:v>1345</c:v>
                </c:pt>
                <c:pt idx="1216">
                  <c:v>1346</c:v>
                </c:pt>
                <c:pt idx="1217">
                  <c:v>1347</c:v>
                </c:pt>
                <c:pt idx="1218">
                  <c:v>1348</c:v>
                </c:pt>
                <c:pt idx="1219">
                  <c:v>1349</c:v>
                </c:pt>
                <c:pt idx="1220">
                  <c:v>1350</c:v>
                </c:pt>
                <c:pt idx="1221">
                  <c:v>1351</c:v>
                </c:pt>
                <c:pt idx="1222">
                  <c:v>1352</c:v>
                </c:pt>
                <c:pt idx="1223">
                  <c:v>1353</c:v>
                </c:pt>
                <c:pt idx="1224">
                  <c:v>1354</c:v>
                </c:pt>
                <c:pt idx="1225">
                  <c:v>1355</c:v>
                </c:pt>
                <c:pt idx="1226">
                  <c:v>1356</c:v>
                </c:pt>
                <c:pt idx="1227">
                  <c:v>1357</c:v>
                </c:pt>
                <c:pt idx="1228">
                  <c:v>1358</c:v>
                </c:pt>
                <c:pt idx="1229">
                  <c:v>1359</c:v>
                </c:pt>
                <c:pt idx="1230">
                  <c:v>1360</c:v>
                </c:pt>
                <c:pt idx="1231">
                  <c:v>1361</c:v>
                </c:pt>
                <c:pt idx="1232">
                  <c:v>1362</c:v>
                </c:pt>
                <c:pt idx="1233">
                  <c:v>1363</c:v>
                </c:pt>
                <c:pt idx="1234">
                  <c:v>1364</c:v>
                </c:pt>
                <c:pt idx="1235">
                  <c:v>1365</c:v>
                </c:pt>
                <c:pt idx="1236">
                  <c:v>1366</c:v>
                </c:pt>
                <c:pt idx="1237">
                  <c:v>1367</c:v>
                </c:pt>
                <c:pt idx="1238">
                  <c:v>1368</c:v>
                </c:pt>
                <c:pt idx="1239">
                  <c:v>1369</c:v>
                </c:pt>
                <c:pt idx="1240">
                  <c:v>1370</c:v>
                </c:pt>
                <c:pt idx="1241">
                  <c:v>1371</c:v>
                </c:pt>
                <c:pt idx="1242">
                  <c:v>1372</c:v>
                </c:pt>
                <c:pt idx="1243">
                  <c:v>1373</c:v>
                </c:pt>
                <c:pt idx="1244">
                  <c:v>1374</c:v>
                </c:pt>
                <c:pt idx="1245">
                  <c:v>1375</c:v>
                </c:pt>
                <c:pt idx="1246">
                  <c:v>1376</c:v>
                </c:pt>
                <c:pt idx="1247">
                  <c:v>1377</c:v>
                </c:pt>
                <c:pt idx="1248">
                  <c:v>1378</c:v>
                </c:pt>
                <c:pt idx="1249">
                  <c:v>1379</c:v>
                </c:pt>
                <c:pt idx="1250">
                  <c:v>1380</c:v>
                </c:pt>
                <c:pt idx="1251">
                  <c:v>1381</c:v>
                </c:pt>
                <c:pt idx="1252">
                  <c:v>1382</c:v>
                </c:pt>
                <c:pt idx="1253">
                  <c:v>1383</c:v>
                </c:pt>
                <c:pt idx="1254">
                  <c:v>1384</c:v>
                </c:pt>
                <c:pt idx="1255">
                  <c:v>1385</c:v>
                </c:pt>
                <c:pt idx="1256">
                  <c:v>1386</c:v>
                </c:pt>
                <c:pt idx="1257">
                  <c:v>1387</c:v>
                </c:pt>
                <c:pt idx="1258">
                  <c:v>1388</c:v>
                </c:pt>
                <c:pt idx="1259">
                  <c:v>1389</c:v>
                </c:pt>
                <c:pt idx="1260">
                  <c:v>1390</c:v>
                </c:pt>
                <c:pt idx="1261">
                  <c:v>1391</c:v>
                </c:pt>
                <c:pt idx="1262">
                  <c:v>1392</c:v>
                </c:pt>
                <c:pt idx="1263">
                  <c:v>1393</c:v>
                </c:pt>
                <c:pt idx="1264">
                  <c:v>1394</c:v>
                </c:pt>
                <c:pt idx="1265">
                  <c:v>1395</c:v>
                </c:pt>
                <c:pt idx="1266">
                  <c:v>1396</c:v>
                </c:pt>
                <c:pt idx="1267">
                  <c:v>1397</c:v>
                </c:pt>
                <c:pt idx="1268">
                  <c:v>1398</c:v>
                </c:pt>
                <c:pt idx="1269">
                  <c:v>1399</c:v>
                </c:pt>
                <c:pt idx="1270">
                  <c:v>1400</c:v>
                </c:pt>
                <c:pt idx="1271">
                  <c:v>1401</c:v>
                </c:pt>
                <c:pt idx="1272">
                  <c:v>1402</c:v>
                </c:pt>
                <c:pt idx="1273">
                  <c:v>1403</c:v>
                </c:pt>
                <c:pt idx="1274">
                  <c:v>1404</c:v>
                </c:pt>
                <c:pt idx="1275">
                  <c:v>1405</c:v>
                </c:pt>
                <c:pt idx="1276">
                  <c:v>1406</c:v>
                </c:pt>
                <c:pt idx="1277">
                  <c:v>1407</c:v>
                </c:pt>
                <c:pt idx="1278">
                  <c:v>1408</c:v>
                </c:pt>
                <c:pt idx="1279">
                  <c:v>1409</c:v>
                </c:pt>
                <c:pt idx="1280">
                  <c:v>1410</c:v>
                </c:pt>
                <c:pt idx="1281">
                  <c:v>1411</c:v>
                </c:pt>
                <c:pt idx="1282">
                  <c:v>1412</c:v>
                </c:pt>
                <c:pt idx="1283">
                  <c:v>1413</c:v>
                </c:pt>
                <c:pt idx="1284">
                  <c:v>1414</c:v>
                </c:pt>
                <c:pt idx="1285">
                  <c:v>1415</c:v>
                </c:pt>
                <c:pt idx="1286">
                  <c:v>1416</c:v>
                </c:pt>
                <c:pt idx="1287">
                  <c:v>1417</c:v>
                </c:pt>
                <c:pt idx="1288">
                  <c:v>1418</c:v>
                </c:pt>
                <c:pt idx="1289">
                  <c:v>1419</c:v>
                </c:pt>
                <c:pt idx="1290">
                  <c:v>1420</c:v>
                </c:pt>
                <c:pt idx="1291">
                  <c:v>1421</c:v>
                </c:pt>
                <c:pt idx="1292">
                  <c:v>1422</c:v>
                </c:pt>
                <c:pt idx="1293">
                  <c:v>1423</c:v>
                </c:pt>
                <c:pt idx="1294">
                  <c:v>1424</c:v>
                </c:pt>
                <c:pt idx="1295">
                  <c:v>1425</c:v>
                </c:pt>
                <c:pt idx="1296">
                  <c:v>1426</c:v>
                </c:pt>
                <c:pt idx="1297">
                  <c:v>1427</c:v>
                </c:pt>
                <c:pt idx="1298">
                  <c:v>1428</c:v>
                </c:pt>
                <c:pt idx="1299">
                  <c:v>1429</c:v>
                </c:pt>
                <c:pt idx="1300">
                  <c:v>1430</c:v>
                </c:pt>
                <c:pt idx="1301">
                  <c:v>1431</c:v>
                </c:pt>
                <c:pt idx="1302">
                  <c:v>1432</c:v>
                </c:pt>
                <c:pt idx="1303">
                  <c:v>1433</c:v>
                </c:pt>
                <c:pt idx="1304">
                  <c:v>1434</c:v>
                </c:pt>
                <c:pt idx="1305">
                  <c:v>1435</c:v>
                </c:pt>
                <c:pt idx="1306">
                  <c:v>1436</c:v>
                </c:pt>
                <c:pt idx="1307">
                  <c:v>1437</c:v>
                </c:pt>
                <c:pt idx="1308">
                  <c:v>1438</c:v>
                </c:pt>
                <c:pt idx="1309">
                  <c:v>1439</c:v>
                </c:pt>
                <c:pt idx="1310">
                  <c:v>1440</c:v>
                </c:pt>
                <c:pt idx="1311">
                  <c:v>1441</c:v>
                </c:pt>
                <c:pt idx="1312">
                  <c:v>1442</c:v>
                </c:pt>
                <c:pt idx="1313">
                  <c:v>1443</c:v>
                </c:pt>
                <c:pt idx="1314">
                  <c:v>1444</c:v>
                </c:pt>
                <c:pt idx="1315">
                  <c:v>1445</c:v>
                </c:pt>
                <c:pt idx="1316">
                  <c:v>1446</c:v>
                </c:pt>
                <c:pt idx="1317">
                  <c:v>1447</c:v>
                </c:pt>
                <c:pt idx="1318">
                  <c:v>1448</c:v>
                </c:pt>
                <c:pt idx="1319">
                  <c:v>1449</c:v>
                </c:pt>
                <c:pt idx="1320">
                  <c:v>1450</c:v>
                </c:pt>
                <c:pt idx="1321">
                  <c:v>1451</c:v>
                </c:pt>
                <c:pt idx="1322">
                  <c:v>1452</c:v>
                </c:pt>
                <c:pt idx="1323">
                  <c:v>1453</c:v>
                </c:pt>
                <c:pt idx="1324">
                  <c:v>1454</c:v>
                </c:pt>
                <c:pt idx="1325">
                  <c:v>1455</c:v>
                </c:pt>
                <c:pt idx="1326">
                  <c:v>1456</c:v>
                </c:pt>
                <c:pt idx="1327">
                  <c:v>1457</c:v>
                </c:pt>
                <c:pt idx="1328">
                  <c:v>1458</c:v>
                </c:pt>
                <c:pt idx="1329">
                  <c:v>1459</c:v>
                </c:pt>
                <c:pt idx="1330">
                  <c:v>1460</c:v>
                </c:pt>
                <c:pt idx="1331">
                  <c:v>1461</c:v>
                </c:pt>
                <c:pt idx="1332">
                  <c:v>1462</c:v>
                </c:pt>
                <c:pt idx="1333">
                  <c:v>1463</c:v>
                </c:pt>
                <c:pt idx="1334">
                  <c:v>1464</c:v>
                </c:pt>
                <c:pt idx="1335">
                  <c:v>1465</c:v>
                </c:pt>
                <c:pt idx="1336">
                  <c:v>1466</c:v>
                </c:pt>
                <c:pt idx="1337">
                  <c:v>1467</c:v>
                </c:pt>
                <c:pt idx="1338">
                  <c:v>1468</c:v>
                </c:pt>
                <c:pt idx="1339">
                  <c:v>1469</c:v>
                </c:pt>
                <c:pt idx="1340">
                  <c:v>1470</c:v>
                </c:pt>
                <c:pt idx="1341">
                  <c:v>1471</c:v>
                </c:pt>
                <c:pt idx="1342">
                  <c:v>1472</c:v>
                </c:pt>
                <c:pt idx="1343">
                  <c:v>1473</c:v>
                </c:pt>
                <c:pt idx="1344">
                  <c:v>1474</c:v>
                </c:pt>
                <c:pt idx="1345">
                  <c:v>1475</c:v>
                </c:pt>
                <c:pt idx="1346">
                  <c:v>1476</c:v>
                </c:pt>
                <c:pt idx="1347">
                  <c:v>1477</c:v>
                </c:pt>
                <c:pt idx="1348">
                  <c:v>1478</c:v>
                </c:pt>
                <c:pt idx="1349">
                  <c:v>1479</c:v>
                </c:pt>
                <c:pt idx="1350">
                  <c:v>1480</c:v>
                </c:pt>
                <c:pt idx="1351">
                  <c:v>1481</c:v>
                </c:pt>
                <c:pt idx="1352">
                  <c:v>1482</c:v>
                </c:pt>
                <c:pt idx="1353">
                  <c:v>1483</c:v>
                </c:pt>
                <c:pt idx="1354">
                  <c:v>1484</c:v>
                </c:pt>
                <c:pt idx="1355">
                  <c:v>1485</c:v>
                </c:pt>
                <c:pt idx="1356">
                  <c:v>1486</c:v>
                </c:pt>
                <c:pt idx="1357">
                  <c:v>1487</c:v>
                </c:pt>
                <c:pt idx="1358">
                  <c:v>1488</c:v>
                </c:pt>
                <c:pt idx="1359">
                  <c:v>1489</c:v>
                </c:pt>
                <c:pt idx="1360">
                  <c:v>1490</c:v>
                </c:pt>
                <c:pt idx="1361">
                  <c:v>1491</c:v>
                </c:pt>
                <c:pt idx="1362">
                  <c:v>1492</c:v>
                </c:pt>
                <c:pt idx="1363">
                  <c:v>1493</c:v>
                </c:pt>
                <c:pt idx="1364">
                  <c:v>1494</c:v>
                </c:pt>
                <c:pt idx="1365">
                  <c:v>1495</c:v>
                </c:pt>
                <c:pt idx="1366">
                  <c:v>1496</c:v>
                </c:pt>
                <c:pt idx="1367">
                  <c:v>1497</c:v>
                </c:pt>
                <c:pt idx="1368">
                  <c:v>1498</c:v>
                </c:pt>
                <c:pt idx="1369">
                  <c:v>1499</c:v>
                </c:pt>
                <c:pt idx="1370">
                  <c:v>1500</c:v>
                </c:pt>
              </c:numCache>
            </c:numRef>
          </c:xVal>
          <c:yVal>
            <c:numRef>
              <c:f>'TFM-193'!$B$3:$B$1803</c:f>
              <c:numCache>
                <c:formatCode>General</c:formatCode>
                <c:ptCount val="1801"/>
                <c:pt idx="0">
                  <c:v>4.4802629999999999</c:v>
                </c:pt>
                <c:pt idx="1">
                  <c:v>4.950259</c:v>
                </c:pt>
                <c:pt idx="2">
                  <c:v>5.3256959999999998</c:v>
                </c:pt>
                <c:pt idx="3">
                  <c:v>5.3905630000000002</c:v>
                </c:pt>
                <c:pt idx="4">
                  <c:v>5.1632790000000002</c:v>
                </c:pt>
                <c:pt idx="5">
                  <c:v>4.7755599999999996</c:v>
                </c:pt>
                <c:pt idx="6">
                  <c:v>4.3300789999999996</c:v>
                </c:pt>
                <c:pt idx="7">
                  <c:v>3.934936</c:v>
                </c:pt>
                <c:pt idx="8">
                  <c:v>3.602579</c:v>
                </c:pt>
                <c:pt idx="9">
                  <c:v>3.3743089999999998</c:v>
                </c:pt>
                <c:pt idx="10">
                  <c:v>3.15638</c:v>
                </c:pt>
                <c:pt idx="11">
                  <c:v>2.9427089999999998</c:v>
                </c:pt>
                <c:pt idx="12">
                  <c:v>2.7334000000000001</c:v>
                </c:pt>
                <c:pt idx="13">
                  <c:v>2.5393300000000001</c:v>
                </c:pt>
                <c:pt idx="14">
                  <c:v>2.3609979999999999</c:v>
                </c:pt>
                <c:pt idx="15">
                  <c:v>2.1968649999999998</c:v>
                </c:pt>
                <c:pt idx="16">
                  <c:v>2.0402770000000001</c:v>
                </c:pt>
                <c:pt idx="17">
                  <c:v>1.8865799999999999</c:v>
                </c:pt>
                <c:pt idx="18">
                  <c:v>1.749352</c:v>
                </c:pt>
                <c:pt idx="19">
                  <c:v>1.63235</c:v>
                </c:pt>
                <c:pt idx="20">
                  <c:v>1.498691</c:v>
                </c:pt>
                <c:pt idx="21">
                  <c:v>1.409108</c:v>
                </c:pt>
                <c:pt idx="22">
                  <c:v>1.2950539999999999</c:v>
                </c:pt>
                <c:pt idx="23">
                  <c:v>1.239152</c:v>
                </c:pt>
                <c:pt idx="24">
                  <c:v>1.1578809999999999</c:v>
                </c:pt>
                <c:pt idx="25">
                  <c:v>1.080511</c:v>
                </c:pt>
                <c:pt idx="26">
                  <c:v>1.0043439999999999</c:v>
                </c:pt>
                <c:pt idx="27">
                  <c:v>0.99682199999999999</c:v>
                </c:pt>
                <c:pt idx="28">
                  <c:v>0.81054899999999996</c:v>
                </c:pt>
                <c:pt idx="29">
                  <c:v>0.90470499999999998</c:v>
                </c:pt>
                <c:pt idx="30">
                  <c:v>0.717584</c:v>
                </c:pt>
                <c:pt idx="31">
                  <c:v>0.72932300000000005</c:v>
                </c:pt>
                <c:pt idx="32">
                  <c:v>0.77098900000000004</c:v>
                </c:pt>
                <c:pt idx="33">
                  <c:v>0.53304200000000002</c:v>
                </c:pt>
                <c:pt idx="34">
                  <c:v>0.75192599999999998</c:v>
                </c:pt>
                <c:pt idx="35">
                  <c:v>0.63403299999999996</c:v>
                </c:pt>
                <c:pt idx="36">
                  <c:v>0.47411700000000001</c:v>
                </c:pt>
                <c:pt idx="37">
                  <c:v>0.835364</c:v>
                </c:pt>
                <c:pt idx="38">
                  <c:v>0.55268399999999995</c:v>
                </c:pt>
                <c:pt idx="39">
                  <c:v>0.473082</c:v>
                </c:pt>
                <c:pt idx="40">
                  <c:v>1.0260750000000001</c:v>
                </c:pt>
                <c:pt idx="41">
                  <c:v>0.61467400000000005</c:v>
                </c:pt>
                <c:pt idx="42">
                  <c:v>0.45904699999999998</c:v>
                </c:pt>
                <c:pt idx="43">
                  <c:v>1.409707</c:v>
                </c:pt>
                <c:pt idx="44">
                  <c:v>0.95372599999999996</c:v>
                </c:pt>
                <c:pt idx="45">
                  <c:v>0.34512300000000001</c:v>
                </c:pt>
                <c:pt idx="46">
                  <c:v>2.024286</c:v>
                </c:pt>
                <c:pt idx="47">
                  <c:v>2.070945</c:v>
                </c:pt>
                <c:pt idx="48">
                  <c:v>0.330266</c:v>
                </c:pt>
                <c:pt idx="49">
                  <c:v>1.5719970000000001</c:v>
                </c:pt>
                <c:pt idx="50">
                  <c:v>4.9604309999999998</c:v>
                </c:pt>
                <c:pt idx="51">
                  <c:v>4.293075</c:v>
                </c:pt>
                <c:pt idx="52">
                  <c:v>0.432867</c:v>
                </c:pt>
                <c:pt idx="53">
                  <c:v>4.4655839999999998</c:v>
                </c:pt>
                <c:pt idx="54">
                  <c:v>14.371988999999999</c:v>
                </c:pt>
                <c:pt idx="55">
                  <c:v>13.545455</c:v>
                </c:pt>
                <c:pt idx="56">
                  <c:v>0.76123200000000002</c:v>
                </c:pt>
                <c:pt idx="57">
                  <c:v>28.764772000000001</c:v>
                </c:pt>
                <c:pt idx="58">
                  <c:v>70.463299000000006</c:v>
                </c:pt>
                <c:pt idx="59">
                  <c:v>86.080999000000006</c:v>
                </c:pt>
                <c:pt idx="60">
                  <c:v>91.716070999999999</c:v>
                </c:pt>
                <c:pt idx="61">
                  <c:v>94.196723000000006</c:v>
                </c:pt>
                <c:pt idx="62">
                  <c:v>95.491174000000001</c:v>
                </c:pt>
                <c:pt idx="63">
                  <c:v>96.227108999999999</c:v>
                </c:pt>
                <c:pt idx="64">
                  <c:v>94.998886999999996</c:v>
                </c:pt>
                <c:pt idx="65">
                  <c:v>91.815651000000003</c:v>
                </c:pt>
                <c:pt idx="66">
                  <c:v>83.080867999999995</c:v>
                </c:pt>
                <c:pt idx="67">
                  <c:v>56.928654999999999</c:v>
                </c:pt>
                <c:pt idx="68">
                  <c:v>8.2731370000000002</c:v>
                </c:pt>
                <c:pt idx="69">
                  <c:v>5.6878489999999999</c:v>
                </c:pt>
                <c:pt idx="70">
                  <c:v>19.174398</c:v>
                </c:pt>
                <c:pt idx="71">
                  <c:v>18.757183000000001</c:v>
                </c:pt>
                <c:pt idx="72">
                  <c:v>8.9245090000000005</c:v>
                </c:pt>
                <c:pt idx="73">
                  <c:v>0.66901299999999997</c:v>
                </c:pt>
                <c:pt idx="74">
                  <c:v>1.6885330000000001</c:v>
                </c:pt>
                <c:pt idx="75">
                  <c:v>6.4941069999999996</c:v>
                </c:pt>
                <c:pt idx="76">
                  <c:v>7.9498939999999996</c:v>
                </c:pt>
                <c:pt idx="77">
                  <c:v>5.1420570000000003</c:v>
                </c:pt>
                <c:pt idx="78">
                  <c:v>1.289733</c:v>
                </c:pt>
                <c:pt idx="79">
                  <c:v>4.7358999999999998E-2</c:v>
                </c:pt>
                <c:pt idx="80">
                  <c:v>1.7289220000000001</c:v>
                </c:pt>
                <c:pt idx="81">
                  <c:v>3.6833819999999999</c:v>
                </c:pt>
                <c:pt idx="82">
                  <c:v>3.8600439999999998</c:v>
                </c:pt>
                <c:pt idx="83">
                  <c:v>2.2986140000000002</c:v>
                </c:pt>
                <c:pt idx="84">
                  <c:v>0.56737300000000002</c:v>
                </c:pt>
                <c:pt idx="85">
                  <c:v>1.8459E-2</c:v>
                </c:pt>
                <c:pt idx="86">
                  <c:v>0.78053799999999995</c:v>
                </c:pt>
                <c:pt idx="87">
                  <c:v>1.908166</c:v>
                </c:pt>
                <c:pt idx="88">
                  <c:v>2.3890929999999999</c:v>
                </c:pt>
                <c:pt idx="89">
                  <c:v>1.904264</c:v>
                </c:pt>
                <c:pt idx="90">
                  <c:v>0.90201100000000001</c:v>
                </c:pt>
                <c:pt idx="91">
                  <c:v>0.132801</c:v>
                </c:pt>
                <c:pt idx="92">
                  <c:v>6.9457000000000005E-2</c:v>
                </c:pt>
                <c:pt idx="93">
                  <c:v>0.62587300000000001</c:v>
                </c:pt>
                <c:pt idx="94">
                  <c:v>1.2980860000000001</c:v>
                </c:pt>
                <c:pt idx="95">
                  <c:v>1.5905290000000001</c:v>
                </c:pt>
                <c:pt idx="96">
                  <c:v>1.3312459999999999</c:v>
                </c:pt>
                <c:pt idx="97">
                  <c:v>0.73212200000000005</c:v>
                </c:pt>
                <c:pt idx="98">
                  <c:v>0.18451200000000001</c:v>
                </c:pt>
                <c:pt idx="99">
                  <c:v>2.8839999999999998E-3</c:v>
                </c:pt>
                <c:pt idx="100">
                  <c:v>0.24623</c:v>
                </c:pt>
                <c:pt idx="101">
                  <c:v>0.706932</c:v>
                </c:pt>
                <c:pt idx="102">
                  <c:v>1.080373</c:v>
                </c:pt>
                <c:pt idx="103">
                  <c:v>1.1517550000000001</c:v>
                </c:pt>
                <c:pt idx="104">
                  <c:v>0.897339</c:v>
                </c:pt>
                <c:pt idx="105">
                  <c:v>0.47299400000000003</c:v>
                </c:pt>
                <c:pt idx="106">
                  <c:v>0.11415500000000001</c:v>
                </c:pt>
                <c:pt idx="107">
                  <c:v>2.6559999999999999E-3</c:v>
                </c:pt>
                <c:pt idx="108">
                  <c:v>0.17182700000000001</c:v>
                </c:pt>
                <c:pt idx="109">
                  <c:v>0.50234699999999999</c:v>
                </c:pt>
                <c:pt idx="110">
                  <c:v>0.80691599999999997</c:v>
                </c:pt>
                <c:pt idx="111">
                  <c:v>0.93084500000000003</c:v>
                </c:pt>
                <c:pt idx="112">
                  <c:v>0.82313700000000001</c:v>
                </c:pt>
                <c:pt idx="113">
                  <c:v>0.54534700000000003</c:v>
                </c:pt>
                <c:pt idx="114">
                  <c:v>0.234426</c:v>
                </c:pt>
                <c:pt idx="115">
                  <c:v>3.5194999999999997E-2</c:v>
                </c:pt>
                <c:pt idx="116">
                  <c:v>2.5746999999999999E-2</c:v>
                </c:pt>
                <c:pt idx="117">
                  <c:v>0.196246</c:v>
                </c:pt>
                <c:pt idx="118">
                  <c:v>0.45822200000000002</c:v>
                </c:pt>
                <c:pt idx="119">
                  <c:v>0.68566899999999997</c:v>
                </c:pt>
                <c:pt idx="120">
                  <c:v>0.795655</c:v>
                </c:pt>
                <c:pt idx="121">
                  <c:v>0.75083699999999998</c:v>
                </c:pt>
                <c:pt idx="122">
                  <c:v>0.57416900000000004</c:v>
                </c:pt>
                <c:pt idx="123">
                  <c:v>0.33635300000000001</c:v>
                </c:pt>
                <c:pt idx="124">
                  <c:v>0.13291500000000001</c:v>
                </c:pt>
                <c:pt idx="125">
                  <c:v>2.3203000000000001E-2</c:v>
                </c:pt>
                <c:pt idx="126">
                  <c:v>3.7941999999999997E-2</c:v>
                </c:pt>
                <c:pt idx="127">
                  <c:v>0.16580600000000001</c:v>
                </c:pt>
                <c:pt idx="128">
                  <c:v>0.35935600000000001</c:v>
                </c:pt>
                <c:pt idx="129">
                  <c:v>0.55338600000000004</c:v>
                </c:pt>
                <c:pt idx="130">
                  <c:v>0.68689599999999995</c:v>
                </c:pt>
                <c:pt idx="131">
                  <c:v>0.72114299999999998</c:v>
                </c:pt>
                <c:pt idx="132">
                  <c:v>0.64915800000000001</c:v>
                </c:pt>
                <c:pt idx="133">
                  <c:v>0.49543700000000002</c:v>
                </c:pt>
                <c:pt idx="134">
                  <c:v>0.30559399999999998</c:v>
                </c:pt>
                <c:pt idx="135">
                  <c:v>0.13277700000000001</c:v>
                </c:pt>
                <c:pt idx="136">
                  <c:v>3.5209999999999998E-2</c:v>
                </c:pt>
                <c:pt idx="137">
                  <c:v>3.8191999999999997E-2</c:v>
                </c:pt>
                <c:pt idx="138">
                  <c:v>0.136743</c:v>
                </c:pt>
                <c:pt idx="139">
                  <c:v>0.29836000000000001</c:v>
                </c:pt>
                <c:pt idx="140">
                  <c:v>0.47508499999999998</c:v>
                </c:pt>
                <c:pt idx="141">
                  <c:v>0.61638999999999999</c:v>
                </c:pt>
                <c:pt idx="142">
                  <c:v>0.68339799999999995</c:v>
                </c:pt>
                <c:pt idx="143">
                  <c:v>0.66046199999999999</c:v>
                </c:pt>
                <c:pt idx="144">
                  <c:v>0.55683499999999997</c:v>
                </c:pt>
                <c:pt idx="145">
                  <c:v>0.402723</c:v>
                </c:pt>
                <c:pt idx="146">
                  <c:v>0.239896</c:v>
                </c:pt>
                <c:pt idx="147">
                  <c:v>0.112056</c:v>
                </c:pt>
                <c:pt idx="148">
                  <c:v>5.1173000000000003E-2</c:v>
                </c:pt>
                <c:pt idx="149">
                  <c:v>7.0983000000000004E-2</c:v>
                </c:pt>
                <c:pt idx="150">
                  <c:v>0.16412499999999999</c:v>
                </c:pt>
                <c:pt idx="151">
                  <c:v>0.30498900000000001</c:v>
                </c:pt>
                <c:pt idx="152">
                  <c:v>0.45755800000000002</c:v>
                </c:pt>
                <c:pt idx="153">
                  <c:v>0.58491099999999996</c:v>
                </c:pt>
                <c:pt idx="154">
                  <c:v>0.66134199999999999</c:v>
                </c:pt>
                <c:pt idx="155">
                  <c:v>0.67172799999999999</c:v>
                </c:pt>
                <c:pt idx="156">
                  <c:v>0.615985</c:v>
                </c:pt>
                <c:pt idx="157">
                  <c:v>0.50820699999999996</c:v>
                </c:pt>
                <c:pt idx="158">
                  <c:v>0.372998</c:v>
                </c:pt>
                <c:pt idx="159">
                  <c:v>0.23993300000000001</c:v>
                </c:pt>
                <c:pt idx="160">
                  <c:v>0.13722699999999999</c:v>
                </c:pt>
                <c:pt idx="161">
                  <c:v>8.5067000000000004E-2</c:v>
                </c:pt>
                <c:pt idx="162">
                  <c:v>9.2726000000000003E-2</c:v>
                </c:pt>
                <c:pt idx="163">
                  <c:v>0.15728500000000001</c:v>
                </c:pt>
                <c:pt idx="164">
                  <c:v>0.264681</c:v>
                </c:pt>
                <c:pt idx="165">
                  <c:v>0.39317000000000002</c:v>
                </c:pt>
                <c:pt idx="166">
                  <c:v>0.51897499999999996</c:v>
                </c:pt>
                <c:pt idx="167">
                  <c:v>0.61776399999999998</c:v>
                </c:pt>
                <c:pt idx="168">
                  <c:v>0.67205599999999999</c:v>
                </c:pt>
                <c:pt idx="169">
                  <c:v>0.67371999999999999</c:v>
                </c:pt>
                <c:pt idx="170">
                  <c:v>0.62423300000000004</c:v>
                </c:pt>
                <c:pt idx="171">
                  <c:v>0.534076</c:v>
                </c:pt>
                <c:pt idx="172">
                  <c:v>0.42048400000000002</c:v>
                </c:pt>
                <c:pt idx="173">
                  <c:v>0.30543599999999999</c:v>
                </c:pt>
                <c:pt idx="174">
                  <c:v>0.20800399999999999</c:v>
                </c:pt>
                <c:pt idx="175">
                  <c:v>0.14343</c:v>
                </c:pt>
                <c:pt idx="176">
                  <c:v>0.121762</c:v>
                </c:pt>
                <c:pt idx="177">
                  <c:v>0.145707</c:v>
                </c:pt>
                <c:pt idx="178">
                  <c:v>0.21054200000000001</c:v>
                </c:pt>
                <c:pt idx="179">
                  <c:v>0.30527500000000002</c:v>
                </c:pt>
                <c:pt idx="180">
                  <c:v>0.41473500000000002</c:v>
                </c:pt>
                <c:pt idx="181">
                  <c:v>0.52202300000000001</c:v>
                </c:pt>
                <c:pt idx="182">
                  <c:v>0.611653</c:v>
                </c:pt>
                <c:pt idx="183">
                  <c:v>0.67124300000000003</c:v>
                </c:pt>
                <c:pt idx="184">
                  <c:v>0.69325800000000004</c:v>
                </c:pt>
                <c:pt idx="185">
                  <c:v>0.67579599999999995</c:v>
                </c:pt>
                <c:pt idx="186">
                  <c:v>0.62255099999999997</c:v>
                </c:pt>
                <c:pt idx="187">
                  <c:v>0.54204200000000002</c:v>
                </c:pt>
                <c:pt idx="188">
                  <c:v>0.44626500000000002</c:v>
                </c:pt>
                <c:pt idx="189">
                  <c:v>0.349026</c:v>
                </c:pt>
                <c:pt idx="190">
                  <c:v>0.26352900000000001</c:v>
                </c:pt>
                <c:pt idx="191">
                  <c:v>0.20114899999999999</c:v>
                </c:pt>
                <c:pt idx="192">
                  <c:v>0.169823</c:v>
                </c:pt>
                <c:pt idx="193">
                  <c:v>0.17313999999999999</c:v>
                </c:pt>
                <c:pt idx="194">
                  <c:v>0.210059</c:v>
                </c:pt>
                <c:pt idx="195">
                  <c:v>0.27527200000000002</c:v>
                </c:pt>
                <c:pt idx="196">
                  <c:v>0.36010500000000001</c:v>
                </c:pt>
                <c:pt idx="197">
                  <c:v>0.453789</c:v>
                </c:pt>
                <c:pt idx="198">
                  <c:v>0.54489600000000005</c:v>
                </c:pt>
                <c:pt idx="199">
                  <c:v>0.62285599999999997</c:v>
                </c:pt>
                <c:pt idx="200">
                  <c:v>0.67903100000000005</c:v>
                </c:pt>
                <c:pt idx="201">
                  <c:v>0.70767400000000003</c:v>
                </c:pt>
                <c:pt idx="202">
                  <c:v>0.706681</c:v>
                </c:pt>
                <c:pt idx="203">
                  <c:v>0.67711699999999997</c:v>
                </c:pt>
                <c:pt idx="204">
                  <c:v>0.62312000000000001</c:v>
                </c:pt>
                <c:pt idx="205">
                  <c:v>0.55146899999999999</c:v>
                </c:pt>
                <c:pt idx="206">
                  <c:v>0.47137899999999999</c:v>
                </c:pt>
                <c:pt idx="207">
                  <c:v>0.39094099999999998</c:v>
                </c:pt>
                <c:pt idx="208">
                  <c:v>0.31857799999999997</c:v>
                </c:pt>
                <c:pt idx="209">
                  <c:v>0.26172699999999999</c:v>
                </c:pt>
                <c:pt idx="210">
                  <c:v>0.22601099999999999</c:v>
                </c:pt>
                <c:pt idx="211">
                  <c:v>0.21476700000000001</c:v>
                </c:pt>
                <c:pt idx="212">
                  <c:v>0.22866400000000001</c:v>
                </c:pt>
                <c:pt idx="213">
                  <c:v>0.26591599999999999</c:v>
                </c:pt>
                <c:pt idx="214">
                  <c:v>0.32255400000000001</c:v>
                </c:pt>
                <c:pt idx="215">
                  <c:v>0.39336599999999999</c:v>
                </c:pt>
                <c:pt idx="216">
                  <c:v>0.47143299999999999</c:v>
                </c:pt>
                <c:pt idx="217">
                  <c:v>0.54905800000000005</c:v>
                </c:pt>
                <c:pt idx="218">
                  <c:v>0.61919100000000005</c:v>
                </c:pt>
                <c:pt idx="219">
                  <c:v>0.67583899999999997</c:v>
                </c:pt>
                <c:pt idx="220">
                  <c:v>0.71438100000000004</c:v>
                </c:pt>
                <c:pt idx="221">
                  <c:v>0.73197299999999998</c:v>
                </c:pt>
                <c:pt idx="222">
                  <c:v>0.72770999999999997</c:v>
                </c:pt>
                <c:pt idx="223">
                  <c:v>0.70260900000000004</c:v>
                </c:pt>
                <c:pt idx="224">
                  <c:v>0.65946199999999999</c:v>
                </c:pt>
                <c:pt idx="225">
                  <c:v>0.60300200000000004</c:v>
                </c:pt>
                <c:pt idx="226">
                  <c:v>0.53825000000000001</c:v>
                </c:pt>
                <c:pt idx="227">
                  <c:v>0.47060000000000002</c:v>
                </c:pt>
                <c:pt idx="228">
                  <c:v>0.405725</c:v>
                </c:pt>
                <c:pt idx="229">
                  <c:v>0.34890700000000002</c:v>
                </c:pt>
                <c:pt idx="230">
                  <c:v>0.30463499999999999</c:v>
                </c:pt>
                <c:pt idx="231">
                  <c:v>0.27627400000000002</c:v>
                </c:pt>
                <c:pt idx="232">
                  <c:v>0.26586500000000002</c:v>
                </c:pt>
                <c:pt idx="233">
                  <c:v>0.27388600000000002</c:v>
                </c:pt>
                <c:pt idx="234">
                  <c:v>0.299456</c:v>
                </c:pt>
                <c:pt idx="235">
                  <c:v>0.34055200000000002</c:v>
                </c:pt>
                <c:pt idx="236">
                  <c:v>0.39416499999999999</c:v>
                </c:pt>
                <c:pt idx="237">
                  <c:v>0.45588600000000001</c:v>
                </c:pt>
                <c:pt idx="238">
                  <c:v>0.52111399999999997</c:v>
                </c:pt>
                <c:pt idx="239">
                  <c:v>0.58516100000000004</c:v>
                </c:pt>
                <c:pt idx="240">
                  <c:v>0.64359</c:v>
                </c:pt>
                <c:pt idx="241">
                  <c:v>0.69251600000000002</c:v>
                </c:pt>
                <c:pt idx="242">
                  <c:v>0.72885699999999998</c:v>
                </c:pt>
                <c:pt idx="243">
                  <c:v>0.75049999999999994</c:v>
                </c:pt>
                <c:pt idx="244">
                  <c:v>0.75640499999999999</c:v>
                </c:pt>
                <c:pt idx="245">
                  <c:v>0.74662700000000004</c:v>
                </c:pt>
                <c:pt idx="246">
                  <c:v>0.722437</c:v>
                </c:pt>
                <c:pt idx="247">
                  <c:v>0.68623000000000001</c:v>
                </c:pt>
                <c:pt idx="248">
                  <c:v>0.64041099999999995</c:v>
                </c:pt>
                <c:pt idx="249">
                  <c:v>0.58815099999999998</c:v>
                </c:pt>
                <c:pt idx="250">
                  <c:v>0.53293599999999997</c:v>
                </c:pt>
                <c:pt idx="251">
                  <c:v>0.47833500000000001</c:v>
                </c:pt>
                <c:pt idx="252">
                  <c:v>0.427782</c:v>
                </c:pt>
                <c:pt idx="253">
                  <c:v>0.38436799999999999</c:v>
                </c:pt>
                <c:pt idx="254">
                  <c:v>0.350665</c:v>
                </c:pt>
                <c:pt idx="255">
                  <c:v>0.3286</c:v>
                </c:pt>
                <c:pt idx="256">
                  <c:v>0.31935599999999997</c:v>
                </c:pt>
                <c:pt idx="257">
                  <c:v>0.32322699999999999</c:v>
                </c:pt>
                <c:pt idx="258">
                  <c:v>0.339785</c:v>
                </c:pt>
                <c:pt idx="259">
                  <c:v>0.36788900000000002</c:v>
                </c:pt>
                <c:pt idx="260">
                  <c:v>0.40581200000000001</c:v>
                </c:pt>
                <c:pt idx="261">
                  <c:v>0.45131900000000003</c:v>
                </c:pt>
                <c:pt idx="262">
                  <c:v>0.50182800000000005</c:v>
                </c:pt>
                <c:pt idx="263">
                  <c:v>0.55456499999999997</c:v>
                </c:pt>
                <c:pt idx="264">
                  <c:v>0.60672800000000005</c:v>
                </c:pt>
                <c:pt idx="265">
                  <c:v>0.65561800000000003</c:v>
                </c:pt>
                <c:pt idx="266">
                  <c:v>0.698797</c:v>
                </c:pt>
                <c:pt idx="267">
                  <c:v>0.73427699999999996</c:v>
                </c:pt>
                <c:pt idx="268">
                  <c:v>0.76048000000000004</c:v>
                </c:pt>
                <c:pt idx="269">
                  <c:v>0.776339</c:v>
                </c:pt>
                <c:pt idx="270">
                  <c:v>0.78134199999999998</c:v>
                </c:pt>
                <c:pt idx="271">
                  <c:v>0.77534899999999995</c:v>
                </c:pt>
                <c:pt idx="272">
                  <c:v>0.75892899999999996</c:v>
                </c:pt>
                <c:pt idx="273">
                  <c:v>0.73316499999999996</c:v>
                </c:pt>
                <c:pt idx="274">
                  <c:v>0.69956799999999997</c:v>
                </c:pt>
                <c:pt idx="275">
                  <c:v>0.65995999999999999</c:v>
                </c:pt>
                <c:pt idx="276">
                  <c:v>0.61639299999999997</c:v>
                </c:pt>
                <c:pt idx="277">
                  <c:v>0.571133</c:v>
                </c:pt>
                <c:pt idx="278">
                  <c:v>0.52642500000000003</c:v>
                </c:pt>
                <c:pt idx="279">
                  <c:v>0.484427</c:v>
                </c:pt>
                <c:pt idx="280">
                  <c:v>0.44711299999999998</c:v>
                </c:pt>
                <c:pt idx="281">
                  <c:v>0.41618300000000003</c:v>
                </c:pt>
                <c:pt idx="282">
                  <c:v>0.39299600000000001</c:v>
                </c:pt>
                <c:pt idx="283">
                  <c:v>0.37853799999999999</c:v>
                </c:pt>
                <c:pt idx="284">
                  <c:v>0.373278</c:v>
                </c:pt>
                <c:pt idx="285">
                  <c:v>0.37714300000000001</c:v>
                </c:pt>
                <c:pt idx="286">
                  <c:v>0.38983699999999999</c:v>
                </c:pt>
                <c:pt idx="287">
                  <c:v>0.41070299999999998</c:v>
                </c:pt>
                <c:pt idx="288">
                  <c:v>0.43875599999999998</c:v>
                </c:pt>
                <c:pt idx="289">
                  <c:v>0.47273700000000002</c:v>
                </c:pt>
                <c:pt idx="290">
                  <c:v>0.51117800000000002</c:v>
                </c:pt>
                <c:pt idx="291">
                  <c:v>0.55244199999999999</c:v>
                </c:pt>
                <c:pt idx="292">
                  <c:v>0.59486899999999998</c:v>
                </c:pt>
                <c:pt idx="293">
                  <c:v>0.63680099999999995</c:v>
                </c:pt>
                <c:pt idx="294">
                  <c:v>0.67663899999999999</c:v>
                </c:pt>
                <c:pt idx="295">
                  <c:v>0.71291700000000002</c:v>
                </c:pt>
                <c:pt idx="296">
                  <c:v>0.74434999999999996</c:v>
                </c:pt>
                <c:pt idx="297">
                  <c:v>0.76987399999999995</c:v>
                </c:pt>
                <c:pt idx="298">
                  <c:v>0.78867799999999999</c:v>
                </c:pt>
                <c:pt idx="299">
                  <c:v>0.80024499999999998</c:v>
                </c:pt>
                <c:pt idx="300">
                  <c:v>0.80435000000000001</c:v>
                </c:pt>
                <c:pt idx="301">
                  <c:v>0.80102600000000002</c:v>
                </c:pt>
                <c:pt idx="302">
                  <c:v>0.79056999999999999</c:v>
                </c:pt>
                <c:pt idx="303">
                  <c:v>0.77352600000000005</c:v>
                </c:pt>
                <c:pt idx="304">
                  <c:v>0.75066100000000002</c:v>
                </c:pt>
                <c:pt idx="305">
                  <c:v>0.72292299999999998</c:v>
                </c:pt>
                <c:pt idx="306">
                  <c:v>0.69140800000000002</c:v>
                </c:pt>
                <c:pt idx="307">
                  <c:v>0.65731399999999995</c:v>
                </c:pt>
                <c:pt idx="308">
                  <c:v>0.62189799999999995</c:v>
                </c:pt>
                <c:pt idx="309">
                  <c:v>0.58643400000000001</c:v>
                </c:pt>
                <c:pt idx="310">
                  <c:v>0.55216200000000004</c:v>
                </c:pt>
                <c:pt idx="311">
                  <c:v>0.52025299999999997</c:v>
                </c:pt>
                <c:pt idx="312">
                  <c:v>0.491753</c:v>
                </c:pt>
                <c:pt idx="313">
                  <c:v>0.46760600000000002</c:v>
                </c:pt>
                <c:pt idx="314">
                  <c:v>0.44869399999999998</c:v>
                </c:pt>
                <c:pt idx="315">
                  <c:v>0.43534400000000001</c:v>
                </c:pt>
                <c:pt idx="316">
                  <c:v>0.42788500000000002</c:v>
                </c:pt>
                <c:pt idx="317">
                  <c:v>0.42648799999999998</c:v>
                </c:pt>
                <c:pt idx="318">
                  <c:v>0.43112499999999998</c:v>
                </c:pt>
                <c:pt idx="319">
                  <c:v>0.44158399999999998</c:v>
                </c:pt>
                <c:pt idx="320">
                  <c:v>0.457478</c:v>
                </c:pt>
                <c:pt idx="321">
                  <c:v>0.47826600000000002</c:v>
                </c:pt>
                <c:pt idx="322">
                  <c:v>0.50326899999999997</c:v>
                </c:pt>
                <c:pt idx="323">
                  <c:v>0.53169100000000002</c:v>
                </c:pt>
                <c:pt idx="324">
                  <c:v>0.56267900000000004</c:v>
                </c:pt>
                <c:pt idx="325">
                  <c:v>0.59531999999999996</c:v>
                </c:pt>
                <c:pt idx="326">
                  <c:v>0.62867799999999996</c:v>
                </c:pt>
                <c:pt idx="327">
                  <c:v>0.66182300000000005</c:v>
                </c:pt>
                <c:pt idx="328">
                  <c:v>0.693855</c:v>
                </c:pt>
                <c:pt idx="329">
                  <c:v>0.72392999999999996</c:v>
                </c:pt>
                <c:pt idx="330">
                  <c:v>0.75140200000000001</c:v>
                </c:pt>
                <c:pt idx="331">
                  <c:v>0.77545200000000003</c:v>
                </c:pt>
                <c:pt idx="332">
                  <c:v>0.79545999999999994</c:v>
                </c:pt>
                <c:pt idx="333">
                  <c:v>0.81097799999999998</c:v>
                </c:pt>
                <c:pt idx="334">
                  <c:v>0.82169400000000004</c:v>
                </c:pt>
                <c:pt idx="335">
                  <c:v>0.82743</c:v>
                </c:pt>
                <c:pt idx="336">
                  <c:v>0.82814500000000002</c:v>
                </c:pt>
                <c:pt idx="337">
                  <c:v>0.823932</c:v>
                </c:pt>
                <c:pt idx="338">
                  <c:v>0.81501100000000004</c:v>
                </c:pt>
                <c:pt idx="339">
                  <c:v>0.801732</c:v>
                </c:pt>
                <c:pt idx="340">
                  <c:v>0.78452</c:v>
                </c:pt>
                <c:pt idx="341">
                  <c:v>0.76390199999999997</c:v>
                </c:pt>
                <c:pt idx="342">
                  <c:v>0.74047700000000005</c:v>
                </c:pt>
                <c:pt idx="343">
                  <c:v>0.71489800000000003</c:v>
                </c:pt>
                <c:pt idx="344">
                  <c:v>0.68786099999999994</c:v>
                </c:pt>
                <c:pt idx="345">
                  <c:v>0.66010199999999997</c:v>
                </c:pt>
                <c:pt idx="346">
                  <c:v>0.63230699999999995</c:v>
                </c:pt>
                <c:pt idx="347">
                  <c:v>0.60517799999999999</c:v>
                </c:pt>
                <c:pt idx="348">
                  <c:v>0.57941100000000001</c:v>
                </c:pt>
                <c:pt idx="349">
                  <c:v>0.55557500000000004</c:v>
                </c:pt>
                <c:pt idx="350">
                  <c:v>0.534223</c:v>
                </c:pt>
                <c:pt idx="351">
                  <c:v>0.51582700000000004</c:v>
                </c:pt>
                <c:pt idx="352">
                  <c:v>0.50080499999999994</c:v>
                </c:pt>
                <c:pt idx="353">
                  <c:v>0.48946800000000001</c:v>
                </c:pt>
                <c:pt idx="354">
                  <c:v>0.48203800000000002</c:v>
                </c:pt>
                <c:pt idx="355">
                  <c:v>0.47864000000000001</c:v>
                </c:pt>
                <c:pt idx="356">
                  <c:v>0.47930400000000001</c:v>
                </c:pt>
                <c:pt idx="357">
                  <c:v>0.483985</c:v>
                </c:pt>
                <c:pt idx="358">
                  <c:v>0.49252099999999999</c:v>
                </c:pt>
                <c:pt idx="359">
                  <c:v>0.50467600000000001</c:v>
                </c:pt>
                <c:pt idx="360">
                  <c:v>0.52014400000000005</c:v>
                </c:pt>
                <c:pt idx="361">
                  <c:v>0.53855200000000003</c:v>
                </c:pt>
                <c:pt idx="362">
                  <c:v>0.55947400000000003</c:v>
                </c:pt>
                <c:pt idx="363">
                  <c:v>0.58243999999999996</c:v>
                </c:pt>
                <c:pt idx="364">
                  <c:v>0.60694899999999996</c:v>
                </c:pt>
                <c:pt idx="365">
                  <c:v>0.63248099999999996</c:v>
                </c:pt>
                <c:pt idx="366">
                  <c:v>0.65850500000000001</c:v>
                </c:pt>
                <c:pt idx="367">
                  <c:v>0.68446099999999999</c:v>
                </c:pt>
                <c:pt idx="368">
                  <c:v>0.70987599999999995</c:v>
                </c:pt>
                <c:pt idx="369">
                  <c:v>0.73426499999999995</c:v>
                </c:pt>
                <c:pt idx="370">
                  <c:v>0.75717299999999998</c:v>
                </c:pt>
                <c:pt idx="371">
                  <c:v>0.77818900000000002</c:v>
                </c:pt>
                <c:pt idx="372">
                  <c:v>0.79694699999999996</c:v>
                </c:pt>
                <c:pt idx="373">
                  <c:v>0.81313500000000005</c:v>
                </c:pt>
                <c:pt idx="374">
                  <c:v>0.82649899999999998</c:v>
                </c:pt>
                <c:pt idx="375">
                  <c:v>0.83684199999999997</c:v>
                </c:pt>
                <c:pt idx="376">
                  <c:v>0.84403300000000003</c:v>
                </c:pt>
                <c:pt idx="377">
                  <c:v>0.84799999999999998</c:v>
                </c:pt>
                <c:pt idx="378">
                  <c:v>0.84873600000000005</c:v>
                </c:pt>
                <c:pt idx="379">
                  <c:v>0.84629600000000005</c:v>
                </c:pt>
                <c:pt idx="380">
                  <c:v>0.84079700000000002</c:v>
                </c:pt>
                <c:pt idx="381">
                  <c:v>0.83239399999999997</c:v>
                </c:pt>
                <c:pt idx="382">
                  <c:v>0.82129700000000005</c:v>
                </c:pt>
                <c:pt idx="383">
                  <c:v>0.80776000000000003</c:v>
                </c:pt>
                <c:pt idx="384">
                  <c:v>0.792072</c:v>
                </c:pt>
                <c:pt idx="385">
                  <c:v>0.774559</c:v>
                </c:pt>
                <c:pt idx="386">
                  <c:v>0.75557799999999997</c:v>
                </c:pt>
                <c:pt idx="387">
                  <c:v>0.73549399999999998</c:v>
                </c:pt>
                <c:pt idx="388">
                  <c:v>0.71469800000000006</c:v>
                </c:pt>
                <c:pt idx="389">
                  <c:v>0.69354300000000002</c:v>
                </c:pt>
                <c:pt idx="390">
                  <c:v>0.67240299999999997</c:v>
                </c:pt>
                <c:pt idx="391">
                  <c:v>0.65164599999999995</c:v>
                </c:pt>
                <c:pt idx="392">
                  <c:v>0.63163999999999998</c:v>
                </c:pt>
                <c:pt idx="393">
                  <c:v>0.612703</c:v>
                </c:pt>
                <c:pt idx="394">
                  <c:v>0.59514299999999998</c:v>
                </c:pt>
                <c:pt idx="395">
                  <c:v>0.57923599999999997</c:v>
                </c:pt>
                <c:pt idx="396">
                  <c:v>0.56522799999999995</c:v>
                </c:pt>
                <c:pt idx="397">
                  <c:v>0.55332700000000001</c:v>
                </c:pt>
                <c:pt idx="398">
                  <c:v>0.54371100000000006</c:v>
                </c:pt>
                <c:pt idx="399">
                  <c:v>0.53650299999999995</c:v>
                </c:pt>
                <c:pt idx="400">
                  <c:v>0.53178800000000004</c:v>
                </c:pt>
                <c:pt idx="401">
                  <c:v>0.52961100000000005</c:v>
                </c:pt>
                <c:pt idx="402">
                  <c:v>0.52998000000000001</c:v>
                </c:pt>
                <c:pt idx="403">
                  <c:v>0.53286100000000003</c:v>
                </c:pt>
                <c:pt idx="404">
                  <c:v>0.53818100000000002</c:v>
                </c:pt>
                <c:pt idx="405">
                  <c:v>0.54583099999999996</c:v>
                </c:pt>
                <c:pt idx="406">
                  <c:v>0.55567</c:v>
                </c:pt>
                <c:pt idx="407">
                  <c:v>0.56752499999999995</c:v>
                </c:pt>
                <c:pt idx="408">
                  <c:v>0.58120099999999997</c:v>
                </c:pt>
                <c:pt idx="409">
                  <c:v>0.59647700000000003</c:v>
                </c:pt>
                <c:pt idx="410">
                  <c:v>0.61295500000000003</c:v>
                </c:pt>
                <c:pt idx="411">
                  <c:v>0.63051000000000001</c:v>
                </c:pt>
                <c:pt idx="412">
                  <c:v>0.64890700000000001</c:v>
                </c:pt>
                <c:pt idx="413">
                  <c:v>0.66788700000000001</c:v>
                </c:pt>
                <c:pt idx="414">
                  <c:v>0.68718900000000005</c:v>
                </c:pt>
                <c:pt idx="415">
                  <c:v>0.70655199999999996</c:v>
                </c:pt>
                <c:pt idx="416">
                  <c:v>0.72572099999999995</c:v>
                </c:pt>
                <c:pt idx="417">
                  <c:v>0.74450000000000005</c:v>
                </c:pt>
                <c:pt idx="418">
                  <c:v>0.76260300000000003</c:v>
                </c:pt>
                <c:pt idx="419">
                  <c:v>0.779806</c:v>
                </c:pt>
                <c:pt idx="420">
                  <c:v>0.795902</c:v>
                </c:pt>
                <c:pt idx="421">
                  <c:v>0.81070500000000001</c:v>
                </c:pt>
                <c:pt idx="422">
                  <c:v>0.82404699999999997</c:v>
                </c:pt>
                <c:pt idx="423">
                  <c:v>0.83578699999999995</c:v>
                </c:pt>
                <c:pt idx="424">
                  <c:v>0.845808</c:v>
                </c:pt>
                <c:pt idx="425">
                  <c:v>0.85401400000000005</c:v>
                </c:pt>
                <c:pt idx="426">
                  <c:v>0.86033599999999999</c:v>
                </c:pt>
                <c:pt idx="427">
                  <c:v>0.86472899999999997</c:v>
                </c:pt>
                <c:pt idx="428">
                  <c:v>0.867174</c:v>
                </c:pt>
                <c:pt idx="429">
                  <c:v>0.86767700000000003</c:v>
                </c:pt>
                <c:pt idx="430">
                  <c:v>0.86626499999999995</c:v>
                </c:pt>
                <c:pt idx="431">
                  <c:v>0.86299000000000003</c:v>
                </c:pt>
                <c:pt idx="432">
                  <c:v>0.85792500000000005</c:v>
                </c:pt>
                <c:pt idx="433">
                  <c:v>0.851163</c:v>
                </c:pt>
                <c:pt idx="434">
                  <c:v>0.84275999999999995</c:v>
                </c:pt>
                <c:pt idx="435">
                  <c:v>0.83280299999999996</c:v>
                </c:pt>
                <c:pt idx="436">
                  <c:v>0.82151099999999999</c:v>
                </c:pt>
                <c:pt idx="437">
                  <c:v>0.80904399999999999</c:v>
                </c:pt>
                <c:pt idx="438">
                  <c:v>0.795574</c:v>
                </c:pt>
                <c:pt idx="439">
                  <c:v>0.78127599999999997</c:v>
                </c:pt>
                <c:pt idx="440">
                  <c:v>0.76633300000000004</c:v>
                </c:pt>
                <c:pt idx="441">
                  <c:v>0.75093399999999999</c:v>
                </c:pt>
                <c:pt idx="442">
                  <c:v>0.73526599999999998</c:v>
                </c:pt>
                <c:pt idx="443">
                  <c:v>0.71952000000000005</c:v>
                </c:pt>
                <c:pt idx="444">
                  <c:v>0.70387999999999995</c:v>
                </c:pt>
                <c:pt idx="445">
                  <c:v>0.68852500000000005</c:v>
                </c:pt>
                <c:pt idx="446">
                  <c:v>0.67362900000000003</c:v>
                </c:pt>
                <c:pt idx="447">
                  <c:v>0.65935699999999997</c:v>
                </c:pt>
                <c:pt idx="448">
                  <c:v>0.64586600000000005</c:v>
                </c:pt>
                <c:pt idx="449">
                  <c:v>0.633297</c:v>
                </c:pt>
                <c:pt idx="450">
                  <c:v>0.62179600000000002</c:v>
                </c:pt>
                <c:pt idx="451">
                  <c:v>0.61146199999999995</c:v>
                </c:pt>
                <c:pt idx="452">
                  <c:v>0.60239200000000004</c:v>
                </c:pt>
                <c:pt idx="453">
                  <c:v>0.59467199999999998</c:v>
                </c:pt>
                <c:pt idx="454">
                  <c:v>0.58836999999999995</c:v>
                </c:pt>
                <c:pt idx="455">
                  <c:v>0.583538</c:v>
                </c:pt>
                <c:pt idx="456">
                  <c:v>0.58021199999999995</c:v>
                </c:pt>
                <c:pt idx="457">
                  <c:v>0.57840999999999998</c:v>
                </c:pt>
                <c:pt idx="458">
                  <c:v>0.57813700000000001</c:v>
                </c:pt>
                <c:pt idx="459">
                  <c:v>0.57938100000000003</c:v>
                </c:pt>
                <c:pt idx="460">
                  <c:v>0.58211800000000002</c:v>
                </c:pt>
                <c:pt idx="461">
                  <c:v>0.58628000000000002</c:v>
                </c:pt>
                <c:pt idx="462">
                  <c:v>0.59178600000000003</c:v>
                </c:pt>
                <c:pt idx="463">
                  <c:v>0.59858900000000004</c:v>
                </c:pt>
                <c:pt idx="464">
                  <c:v>0.60660999999999998</c:v>
                </c:pt>
                <c:pt idx="465">
                  <c:v>0.615761</c:v>
                </c:pt>
                <c:pt idx="466">
                  <c:v>0.62594300000000003</c:v>
                </c:pt>
                <c:pt idx="467">
                  <c:v>0.63704899999999998</c:v>
                </c:pt>
                <c:pt idx="468">
                  <c:v>0.64896699999999996</c:v>
                </c:pt>
                <c:pt idx="469">
                  <c:v>0.66157999999999995</c:v>
                </c:pt>
                <c:pt idx="470">
                  <c:v>0.67476599999999998</c:v>
                </c:pt>
                <c:pt idx="471">
                  <c:v>0.68839899999999998</c:v>
                </c:pt>
                <c:pt idx="472">
                  <c:v>0.70235499999999995</c:v>
                </c:pt>
                <c:pt idx="473">
                  <c:v>0.71650400000000003</c:v>
                </c:pt>
                <c:pt idx="474">
                  <c:v>0.73071799999999998</c:v>
                </c:pt>
                <c:pt idx="475">
                  <c:v>0.74487700000000001</c:v>
                </c:pt>
                <c:pt idx="476">
                  <c:v>0.75885899999999995</c:v>
                </c:pt>
                <c:pt idx="477">
                  <c:v>0.77254800000000001</c:v>
                </c:pt>
                <c:pt idx="478">
                  <c:v>0.78583099999999995</c:v>
                </c:pt>
                <c:pt idx="479">
                  <c:v>0.79860299999999995</c:v>
                </c:pt>
                <c:pt idx="480">
                  <c:v>0.81076300000000001</c:v>
                </c:pt>
                <c:pt idx="481">
                  <c:v>0.822218</c:v>
                </c:pt>
                <c:pt idx="482">
                  <c:v>0.83288499999999999</c:v>
                </c:pt>
                <c:pt idx="483">
                  <c:v>0.84268799999999999</c:v>
                </c:pt>
                <c:pt idx="484">
                  <c:v>0.85156100000000001</c:v>
                </c:pt>
                <c:pt idx="485">
                  <c:v>0.85944399999999999</c:v>
                </c:pt>
                <c:pt idx="486">
                  <c:v>0.86629</c:v>
                </c:pt>
                <c:pt idx="487">
                  <c:v>0.87205900000000003</c:v>
                </c:pt>
                <c:pt idx="488">
                  <c:v>0.876722</c:v>
                </c:pt>
                <c:pt idx="489">
                  <c:v>0.88025900000000001</c:v>
                </c:pt>
                <c:pt idx="490">
                  <c:v>0.88266</c:v>
                </c:pt>
                <c:pt idx="491">
                  <c:v>0.88387300000000002</c:v>
                </c:pt>
                <c:pt idx="492">
                  <c:v>0.883938</c:v>
                </c:pt>
                <c:pt idx="493">
                  <c:v>0.88287300000000002</c:v>
                </c:pt>
                <c:pt idx="494">
                  <c:v>0.88070499999999996</c:v>
                </c:pt>
                <c:pt idx="495">
                  <c:v>0.87746900000000005</c:v>
                </c:pt>
                <c:pt idx="496">
                  <c:v>0.87320699999999996</c:v>
                </c:pt>
                <c:pt idx="497">
                  <c:v>0.86796899999999999</c:v>
                </c:pt>
                <c:pt idx="498">
                  <c:v>0.86180999999999996</c:v>
                </c:pt>
                <c:pt idx="499">
                  <c:v>0.85479300000000003</c:v>
                </c:pt>
                <c:pt idx="500">
                  <c:v>0.84698700000000005</c:v>
                </c:pt>
                <c:pt idx="501">
                  <c:v>0.83846699999999996</c:v>
                </c:pt>
                <c:pt idx="502">
                  <c:v>0.82930700000000002</c:v>
                </c:pt>
                <c:pt idx="503">
                  <c:v>0.81958500000000001</c:v>
                </c:pt>
                <c:pt idx="504">
                  <c:v>0.80937300000000001</c:v>
                </c:pt>
                <c:pt idx="505">
                  <c:v>0.79876800000000003</c:v>
                </c:pt>
                <c:pt idx="506">
                  <c:v>0.78785700000000003</c:v>
                </c:pt>
                <c:pt idx="507">
                  <c:v>0.77672600000000003</c:v>
                </c:pt>
                <c:pt idx="508">
                  <c:v>0.76546800000000004</c:v>
                </c:pt>
                <c:pt idx="509">
                  <c:v>0.75416499999999997</c:v>
                </c:pt>
                <c:pt idx="510">
                  <c:v>0.74290299999999998</c:v>
                </c:pt>
                <c:pt idx="511">
                  <c:v>0.73176399999999997</c:v>
                </c:pt>
                <c:pt idx="512">
                  <c:v>0.720831</c:v>
                </c:pt>
                <c:pt idx="513">
                  <c:v>0.71018099999999995</c:v>
                </c:pt>
                <c:pt idx="514">
                  <c:v>0.69989000000000001</c:v>
                </c:pt>
                <c:pt idx="515">
                  <c:v>0.69003000000000003</c:v>
                </c:pt>
                <c:pt idx="516">
                  <c:v>0.68066499999999996</c:v>
                </c:pt>
                <c:pt idx="517">
                  <c:v>0.67185700000000004</c:v>
                </c:pt>
                <c:pt idx="518">
                  <c:v>0.663663</c:v>
                </c:pt>
                <c:pt idx="519">
                  <c:v>0.65613500000000002</c:v>
                </c:pt>
                <c:pt idx="520">
                  <c:v>0.64931700000000003</c:v>
                </c:pt>
                <c:pt idx="521">
                  <c:v>0.64325100000000002</c:v>
                </c:pt>
                <c:pt idx="522">
                  <c:v>0.63797000000000004</c:v>
                </c:pt>
                <c:pt idx="523">
                  <c:v>0.633525</c:v>
                </c:pt>
                <c:pt idx="524">
                  <c:v>0.62993500000000002</c:v>
                </c:pt>
                <c:pt idx="525">
                  <c:v>0.62717699999999998</c:v>
                </c:pt>
                <c:pt idx="526">
                  <c:v>0.62526099999999996</c:v>
                </c:pt>
                <c:pt idx="527">
                  <c:v>0.624197</c:v>
                </c:pt>
                <c:pt idx="528">
                  <c:v>0.62398200000000004</c:v>
                </c:pt>
                <c:pt idx="529">
                  <c:v>0.62460599999999999</c:v>
                </c:pt>
                <c:pt idx="530">
                  <c:v>0.62605900000000003</c:v>
                </c:pt>
                <c:pt idx="531">
                  <c:v>0.62832500000000002</c:v>
                </c:pt>
                <c:pt idx="532">
                  <c:v>0.63138000000000005</c:v>
                </c:pt>
                <c:pt idx="533">
                  <c:v>0.63519999999999999</c:v>
                </c:pt>
                <c:pt idx="534">
                  <c:v>0.63975400000000004</c:v>
                </c:pt>
                <c:pt idx="535">
                  <c:v>0.645007</c:v>
                </c:pt>
                <c:pt idx="536">
                  <c:v>0.650922</c:v>
                </c:pt>
                <c:pt idx="537">
                  <c:v>0.65745600000000004</c:v>
                </c:pt>
                <c:pt idx="538">
                  <c:v>0.66456599999999999</c:v>
                </c:pt>
                <c:pt idx="539">
                  <c:v>0.67220299999999999</c:v>
                </c:pt>
                <c:pt idx="540">
                  <c:v>0.68031799999999998</c:v>
                </c:pt>
                <c:pt idx="541">
                  <c:v>0.68886000000000003</c:v>
                </c:pt>
                <c:pt idx="542">
                  <c:v>0.69777599999999995</c:v>
                </c:pt>
                <c:pt idx="543">
                  <c:v>0.70701099999999995</c:v>
                </c:pt>
                <c:pt idx="544">
                  <c:v>0.71650999999999998</c:v>
                </c:pt>
                <c:pt idx="545">
                  <c:v>0.72621800000000003</c:v>
                </c:pt>
                <c:pt idx="546">
                  <c:v>0.73607900000000004</c:v>
                </c:pt>
                <c:pt idx="547">
                  <c:v>0.74603699999999995</c:v>
                </c:pt>
                <c:pt idx="548">
                  <c:v>0.75603600000000004</c:v>
                </c:pt>
                <c:pt idx="549">
                  <c:v>0.76602199999999998</c:v>
                </c:pt>
                <c:pt idx="550">
                  <c:v>0.77594200000000002</c:v>
                </c:pt>
                <c:pt idx="551">
                  <c:v>0.78574299999999997</c:v>
                </c:pt>
                <c:pt idx="552">
                  <c:v>0.79537500000000005</c:v>
                </c:pt>
                <c:pt idx="553">
                  <c:v>0.80478899999999998</c:v>
                </c:pt>
                <c:pt idx="554">
                  <c:v>0.81393700000000002</c:v>
                </c:pt>
                <c:pt idx="555">
                  <c:v>0.82277699999999998</c:v>
                </c:pt>
                <c:pt idx="556">
                  <c:v>0.83126500000000003</c:v>
                </c:pt>
                <c:pt idx="557">
                  <c:v>0.83936299999999997</c:v>
                </c:pt>
                <c:pt idx="558">
                  <c:v>0.84703300000000004</c:v>
                </c:pt>
                <c:pt idx="559">
                  <c:v>0.854244</c:v>
                </c:pt>
                <c:pt idx="560">
                  <c:v>0.86097299999999999</c:v>
                </c:pt>
                <c:pt idx="561">
                  <c:v>0.86717200000000005</c:v>
                </c:pt>
                <c:pt idx="562">
                  <c:v>0.87281600000000004</c:v>
                </c:pt>
                <c:pt idx="563">
                  <c:v>0.87788600000000006</c:v>
                </c:pt>
                <c:pt idx="564">
                  <c:v>0.88236099999999995</c:v>
                </c:pt>
                <c:pt idx="565">
                  <c:v>0.88622800000000002</c:v>
                </c:pt>
                <c:pt idx="566">
                  <c:v>0.88947600000000004</c:v>
                </c:pt>
                <c:pt idx="567">
                  <c:v>0.892096</c:v>
                </c:pt>
                <c:pt idx="568">
                  <c:v>0.89408399999999999</c:v>
                </c:pt>
                <c:pt idx="569">
                  <c:v>0.89543899999999998</c:v>
                </c:pt>
                <c:pt idx="570">
                  <c:v>0.89616200000000001</c:v>
                </c:pt>
                <c:pt idx="571">
                  <c:v>0.89625999999999995</c:v>
                </c:pt>
                <c:pt idx="572">
                  <c:v>0.89573899999999995</c:v>
                </c:pt>
                <c:pt idx="573">
                  <c:v>0.89461199999999996</c:v>
                </c:pt>
                <c:pt idx="574">
                  <c:v>0.89289099999999999</c:v>
                </c:pt>
                <c:pt idx="575">
                  <c:v>0.89059299999999997</c:v>
                </c:pt>
                <c:pt idx="576">
                  <c:v>0.88773800000000003</c:v>
                </c:pt>
                <c:pt idx="577">
                  <c:v>0.88434400000000002</c:v>
                </c:pt>
                <c:pt idx="578">
                  <c:v>0.88043400000000005</c:v>
                </c:pt>
                <c:pt idx="579">
                  <c:v>0.87603500000000001</c:v>
                </c:pt>
                <c:pt idx="580">
                  <c:v>0.87117599999999995</c:v>
                </c:pt>
                <c:pt idx="581">
                  <c:v>0.86588600000000004</c:v>
                </c:pt>
                <c:pt idx="582">
                  <c:v>0.86019599999999996</c:v>
                </c:pt>
                <c:pt idx="583">
                  <c:v>0.85413799999999995</c:v>
                </c:pt>
                <c:pt idx="584">
                  <c:v>0.847746</c:v>
                </c:pt>
                <c:pt idx="585">
                  <c:v>0.84105399999999997</c:v>
                </c:pt>
                <c:pt idx="586">
                  <c:v>0.83409999999999995</c:v>
                </c:pt>
                <c:pt idx="587">
                  <c:v>0.82691999999999999</c:v>
                </c:pt>
                <c:pt idx="588">
                  <c:v>0.81954899999999997</c:v>
                </c:pt>
                <c:pt idx="589">
                  <c:v>0.81202200000000002</c:v>
                </c:pt>
                <c:pt idx="590">
                  <c:v>0.80437800000000004</c:v>
                </c:pt>
                <c:pt idx="591">
                  <c:v>0.796651</c:v>
                </c:pt>
                <c:pt idx="592">
                  <c:v>0.78888000000000003</c:v>
                </c:pt>
                <c:pt idx="593">
                  <c:v>0.78110000000000002</c:v>
                </c:pt>
                <c:pt idx="594">
                  <c:v>0.77334599999999998</c:v>
                </c:pt>
                <c:pt idx="595">
                  <c:v>0.76565399999999995</c:v>
                </c:pt>
                <c:pt idx="596">
                  <c:v>0.75806200000000001</c:v>
                </c:pt>
                <c:pt idx="597">
                  <c:v>0.75059699999999996</c:v>
                </c:pt>
                <c:pt idx="598">
                  <c:v>0.74329299999999998</c:v>
                </c:pt>
                <c:pt idx="599">
                  <c:v>0.73617900000000003</c:v>
                </c:pt>
                <c:pt idx="600">
                  <c:v>0.72934699999999997</c:v>
                </c:pt>
                <c:pt idx="601">
                  <c:v>0.72279800000000005</c:v>
                </c:pt>
                <c:pt idx="602">
                  <c:v>0.71651399999999998</c:v>
                </c:pt>
                <c:pt idx="603">
                  <c:v>0.71051900000000001</c:v>
                </c:pt>
                <c:pt idx="604">
                  <c:v>0.70483799999999996</c:v>
                </c:pt>
                <c:pt idx="605">
                  <c:v>0.69949399999999995</c:v>
                </c:pt>
                <c:pt idx="606">
                  <c:v>0.69450100000000003</c:v>
                </c:pt>
                <c:pt idx="607">
                  <c:v>0.68987799999999999</c:v>
                </c:pt>
                <c:pt idx="608">
                  <c:v>0.68564000000000003</c:v>
                </c:pt>
                <c:pt idx="609">
                  <c:v>0.68180200000000002</c:v>
                </c:pt>
                <c:pt idx="610">
                  <c:v>0.67837400000000003</c:v>
                </c:pt>
                <c:pt idx="611">
                  <c:v>0.67536799999999997</c:v>
                </c:pt>
                <c:pt idx="612">
                  <c:v>0.67279100000000003</c:v>
                </c:pt>
                <c:pt idx="613">
                  <c:v>0.67064999999999997</c:v>
                </c:pt>
                <c:pt idx="614">
                  <c:v>0.66895199999999999</c:v>
                </c:pt>
                <c:pt idx="615">
                  <c:v>0.66769800000000001</c:v>
                </c:pt>
                <c:pt idx="616">
                  <c:v>0.66688700000000001</c:v>
                </c:pt>
                <c:pt idx="617">
                  <c:v>0.66652100000000003</c:v>
                </c:pt>
                <c:pt idx="618">
                  <c:v>0.66659599999999997</c:v>
                </c:pt>
                <c:pt idx="619">
                  <c:v>0.66710800000000003</c:v>
                </c:pt>
                <c:pt idx="620">
                  <c:v>0.66805199999999998</c:v>
                </c:pt>
                <c:pt idx="621">
                  <c:v>0.66942100000000004</c:v>
                </c:pt>
                <c:pt idx="622">
                  <c:v>0.67120599999999997</c:v>
                </c:pt>
                <c:pt idx="623">
                  <c:v>0.67339700000000002</c:v>
                </c:pt>
                <c:pt idx="624">
                  <c:v>0.675983</c:v>
                </c:pt>
                <c:pt idx="625">
                  <c:v>0.67895000000000005</c:v>
                </c:pt>
                <c:pt idx="626">
                  <c:v>0.68228500000000003</c:v>
                </c:pt>
                <c:pt idx="627">
                  <c:v>0.68597300000000005</c:v>
                </c:pt>
                <c:pt idx="628">
                  <c:v>0.68999699999999997</c:v>
                </c:pt>
                <c:pt idx="629">
                  <c:v>0.69433999999999996</c:v>
                </c:pt>
                <c:pt idx="630">
                  <c:v>0.69898499999999997</c:v>
                </c:pt>
                <c:pt idx="631">
                  <c:v>0.70391300000000001</c:v>
                </c:pt>
                <c:pt idx="632">
                  <c:v>0.70910399999999996</c:v>
                </c:pt>
                <c:pt idx="633">
                  <c:v>0.71453699999999998</c:v>
                </c:pt>
                <c:pt idx="634">
                  <c:v>0.720194</c:v>
                </c:pt>
                <c:pt idx="635">
                  <c:v>0.72605200000000003</c:v>
                </c:pt>
                <c:pt idx="636">
                  <c:v>0.73209000000000002</c:v>
                </c:pt>
                <c:pt idx="637">
                  <c:v>0.738286</c:v>
                </c:pt>
                <c:pt idx="638">
                  <c:v>0.74461900000000003</c:v>
                </c:pt>
                <c:pt idx="639">
                  <c:v>0.75107999999999997</c:v>
                </c:pt>
                <c:pt idx="640">
                  <c:v>0.757637</c:v>
                </c:pt>
                <c:pt idx="641">
                  <c:v>0.76426400000000005</c:v>
                </c:pt>
                <c:pt idx="642">
                  <c:v>0.77093900000000004</c:v>
                </c:pt>
                <c:pt idx="643">
                  <c:v>0.77764</c:v>
                </c:pt>
                <c:pt idx="644">
                  <c:v>0.78434599999999999</c:v>
                </c:pt>
                <c:pt idx="645">
                  <c:v>0.79103599999999996</c:v>
                </c:pt>
                <c:pt idx="646">
                  <c:v>0.79771700000000001</c:v>
                </c:pt>
                <c:pt idx="647">
                  <c:v>0.80433699999999997</c:v>
                </c:pt>
                <c:pt idx="648">
                  <c:v>0.81087699999999996</c:v>
                </c:pt>
                <c:pt idx="649">
                  <c:v>0.81731500000000001</c:v>
                </c:pt>
                <c:pt idx="650">
                  <c:v>0.82363299999999995</c:v>
                </c:pt>
                <c:pt idx="651">
                  <c:v>0.82981300000000002</c:v>
                </c:pt>
                <c:pt idx="652">
                  <c:v>0.83583600000000002</c:v>
                </c:pt>
                <c:pt idx="653">
                  <c:v>0.84168600000000005</c:v>
                </c:pt>
                <c:pt idx="654">
                  <c:v>0.84734699999999996</c:v>
                </c:pt>
                <c:pt idx="655">
                  <c:v>0.85280299999999998</c:v>
                </c:pt>
                <c:pt idx="656">
                  <c:v>0.85804000000000002</c:v>
                </c:pt>
                <c:pt idx="657">
                  <c:v>0.86304400000000003</c:v>
                </c:pt>
                <c:pt idx="658">
                  <c:v>0.86780299999999999</c:v>
                </c:pt>
                <c:pt idx="659">
                  <c:v>0.872305</c:v>
                </c:pt>
                <c:pt idx="660">
                  <c:v>0.87653999999999999</c:v>
                </c:pt>
                <c:pt idx="661">
                  <c:v>0.880498</c:v>
                </c:pt>
                <c:pt idx="662">
                  <c:v>0.88417000000000001</c:v>
                </c:pt>
                <c:pt idx="663">
                  <c:v>0.88754900000000003</c:v>
                </c:pt>
                <c:pt idx="664">
                  <c:v>0.89062799999999998</c:v>
                </c:pt>
                <c:pt idx="665">
                  <c:v>0.893401</c:v>
                </c:pt>
                <c:pt idx="666">
                  <c:v>0.89586500000000002</c:v>
                </c:pt>
                <c:pt idx="667">
                  <c:v>0.89801500000000001</c:v>
                </c:pt>
                <c:pt idx="668">
                  <c:v>0.89984900000000001</c:v>
                </c:pt>
                <c:pt idx="669">
                  <c:v>0.90136499999999997</c:v>
                </c:pt>
                <c:pt idx="670">
                  <c:v>0.902563</c:v>
                </c:pt>
                <c:pt idx="671">
                  <c:v>0.903443</c:v>
                </c:pt>
                <c:pt idx="672">
                  <c:v>0.90400599999999998</c:v>
                </c:pt>
                <c:pt idx="673">
                  <c:v>0.904254</c:v>
                </c:pt>
                <c:pt idx="674">
                  <c:v>0.90419000000000005</c:v>
                </c:pt>
                <c:pt idx="675">
                  <c:v>0.90381900000000004</c:v>
                </c:pt>
                <c:pt idx="676">
                  <c:v>0.90314300000000003</c:v>
                </c:pt>
                <c:pt idx="677">
                  <c:v>0.90217000000000003</c:v>
                </c:pt>
                <c:pt idx="678">
                  <c:v>0.90090599999999998</c:v>
                </c:pt>
                <c:pt idx="679">
                  <c:v>0.89935699999999996</c:v>
                </c:pt>
                <c:pt idx="680">
                  <c:v>0.89753099999999997</c:v>
                </c:pt>
                <c:pt idx="681">
                  <c:v>0.89543700000000004</c:v>
                </c:pt>
                <c:pt idx="682">
                  <c:v>0.89308200000000004</c:v>
                </c:pt>
                <c:pt idx="683">
                  <c:v>0.89047699999999996</c:v>
                </c:pt>
                <c:pt idx="684">
                  <c:v>0.88763199999999998</c:v>
                </c:pt>
                <c:pt idx="685">
                  <c:v>0.88455600000000001</c:v>
                </c:pt>
                <c:pt idx="686">
                  <c:v>0.88126300000000002</c:v>
                </c:pt>
                <c:pt idx="687">
                  <c:v>0.87776299999999996</c:v>
                </c:pt>
                <c:pt idx="688">
                  <c:v>0.87406799999999996</c:v>
                </c:pt>
                <c:pt idx="689">
                  <c:v>0.87018899999999999</c:v>
                </c:pt>
                <c:pt idx="690">
                  <c:v>0.86614000000000002</c:v>
                </c:pt>
                <c:pt idx="691">
                  <c:v>0.86193399999999998</c:v>
                </c:pt>
                <c:pt idx="692">
                  <c:v>0.85758199999999996</c:v>
                </c:pt>
                <c:pt idx="693">
                  <c:v>0.85309800000000002</c:v>
                </c:pt>
                <c:pt idx="694">
                  <c:v>0.84849699999999995</c:v>
                </c:pt>
                <c:pt idx="695">
                  <c:v>0.84379000000000004</c:v>
                </c:pt>
                <c:pt idx="696">
                  <c:v>0.83899400000000002</c:v>
                </c:pt>
                <c:pt idx="697">
                  <c:v>0.83414900000000003</c:v>
                </c:pt>
                <c:pt idx="698">
                  <c:v>0.82930499999999996</c:v>
                </c:pt>
                <c:pt idx="699">
                  <c:v>0.82440999999999998</c:v>
                </c:pt>
                <c:pt idx="700">
                  <c:v>0.81947700000000001</c:v>
                </c:pt>
                <c:pt idx="701">
                  <c:v>0.81452000000000002</c:v>
                </c:pt>
                <c:pt idx="702">
                  <c:v>0.80954999999999999</c:v>
                </c:pt>
                <c:pt idx="703">
                  <c:v>0.80458099999999999</c:v>
                </c:pt>
                <c:pt idx="704">
                  <c:v>0.79962500000000003</c:v>
                </c:pt>
                <c:pt idx="705">
                  <c:v>0.79469599999999996</c:v>
                </c:pt>
                <c:pt idx="706">
                  <c:v>0.78980300000000003</c:v>
                </c:pt>
                <c:pt idx="707">
                  <c:v>0.78495999999999999</c:v>
                </c:pt>
                <c:pt idx="708">
                  <c:v>0.78017700000000001</c:v>
                </c:pt>
                <c:pt idx="709">
                  <c:v>0.77546599999999999</c:v>
                </c:pt>
                <c:pt idx="710">
                  <c:v>0.77083699999999999</c:v>
                </c:pt>
                <c:pt idx="711">
                  <c:v>0.76630200000000004</c:v>
                </c:pt>
                <c:pt idx="712">
                  <c:v>0.76186900000000002</c:v>
                </c:pt>
                <c:pt idx="713">
                  <c:v>0.75754900000000003</c:v>
                </c:pt>
                <c:pt idx="714">
                  <c:v>0.75335300000000005</c:v>
                </c:pt>
                <c:pt idx="715">
                  <c:v>0.74928799999999995</c:v>
                </c:pt>
                <c:pt idx="716">
                  <c:v>0.74536199999999997</c:v>
                </c:pt>
                <c:pt idx="717">
                  <c:v>0.74158400000000002</c:v>
                </c:pt>
                <c:pt idx="718">
                  <c:v>0.73796099999999998</c:v>
                </c:pt>
                <c:pt idx="719">
                  <c:v>0.73450000000000004</c:v>
                </c:pt>
                <c:pt idx="720">
                  <c:v>0.731209</c:v>
                </c:pt>
                <c:pt idx="721">
                  <c:v>0.72809199999999996</c:v>
                </c:pt>
                <c:pt idx="722">
                  <c:v>0.72515600000000002</c:v>
                </c:pt>
                <c:pt idx="723">
                  <c:v>0.72240000000000004</c:v>
                </c:pt>
                <c:pt idx="724">
                  <c:v>0.71983600000000003</c:v>
                </c:pt>
                <c:pt idx="725">
                  <c:v>0.71746799999999999</c:v>
                </c:pt>
                <c:pt idx="726">
                  <c:v>0.71530000000000005</c:v>
                </c:pt>
                <c:pt idx="727">
                  <c:v>0.71333500000000005</c:v>
                </c:pt>
                <c:pt idx="728">
                  <c:v>0.71157599999999999</c:v>
                </c:pt>
                <c:pt idx="729">
                  <c:v>0.71002500000000002</c:v>
                </c:pt>
                <c:pt idx="730">
                  <c:v>0.70868500000000001</c:v>
                </c:pt>
                <c:pt idx="731">
                  <c:v>0.70755500000000005</c:v>
                </c:pt>
                <c:pt idx="732">
                  <c:v>0.70663799999999999</c:v>
                </c:pt>
                <c:pt idx="733">
                  <c:v>0.70593399999999995</c:v>
                </c:pt>
                <c:pt idx="734">
                  <c:v>0.70544200000000001</c:v>
                </c:pt>
                <c:pt idx="735">
                  <c:v>0.70516100000000004</c:v>
                </c:pt>
                <c:pt idx="736">
                  <c:v>0.70509200000000005</c:v>
                </c:pt>
                <c:pt idx="737">
                  <c:v>0.70523199999999997</c:v>
                </c:pt>
                <c:pt idx="738">
                  <c:v>0.70557899999999996</c:v>
                </c:pt>
                <c:pt idx="739">
                  <c:v>0.70613099999999995</c:v>
                </c:pt>
                <c:pt idx="740">
                  <c:v>0.70688600000000001</c:v>
                </c:pt>
                <c:pt idx="741">
                  <c:v>0.70784100000000005</c:v>
                </c:pt>
                <c:pt idx="742">
                  <c:v>0.70899100000000004</c:v>
                </c:pt>
                <c:pt idx="743">
                  <c:v>0.71033299999999999</c:v>
                </c:pt>
                <c:pt idx="744">
                  <c:v>0.71186300000000002</c:v>
                </c:pt>
                <c:pt idx="745">
                  <c:v>0.71357700000000002</c:v>
                </c:pt>
                <c:pt idx="746">
                  <c:v>0.71546900000000002</c:v>
                </c:pt>
                <c:pt idx="747">
                  <c:v>0.71753500000000003</c:v>
                </c:pt>
                <c:pt idx="748">
                  <c:v>0.71976899999999999</c:v>
                </c:pt>
                <c:pt idx="749">
                  <c:v>0.72216499999999995</c:v>
                </c:pt>
                <c:pt idx="750">
                  <c:v>0.72471799999999997</c:v>
                </c:pt>
                <c:pt idx="751">
                  <c:v>0.72742200000000001</c:v>
                </c:pt>
                <c:pt idx="752">
                  <c:v>0.73026899999999995</c:v>
                </c:pt>
                <c:pt idx="753">
                  <c:v>0.73325399999999996</c:v>
                </c:pt>
                <c:pt idx="754">
                  <c:v>0.73636999999999997</c:v>
                </c:pt>
                <c:pt idx="755">
                  <c:v>0.73960899999999996</c:v>
                </c:pt>
                <c:pt idx="756">
                  <c:v>0.74296600000000002</c:v>
                </c:pt>
                <c:pt idx="757">
                  <c:v>0.74643400000000004</c:v>
                </c:pt>
                <c:pt idx="758">
                  <c:v>0.750004</c:v>
                </c:pt>
                <c:pt idx="759">
                  <c:v>0.75366999999999995</c:v>
                </c:pt>
                <c:pt idx="760">
                  <c:v>0.75742200000000004</c:v>
                </c:pt>
                <c:pt idx="761">
                  <c:v>0.76125500000000001</c:v>
                </c:pt>
                <c:pt idx="762">
                  <c:v>0.76515999999999995</c:v>
                </c:pt>
                <c:pt idx="763">
                  <c:v>0.76912999999999998</c:v>
                </c:pt>
                <c:pt idx="764">
                  <c:v>0.77315699999999998</c:v>
                </c:pt>
                <c:pt idx="765">
                  <c:v>0.77723200000000003</c:v>
                </c:pt>
                <c:pt idx="766">
                  <c:v>0.78134899999999996</c:v>
                </c:pt>
                <c:pt idx="767">
                  <c:v>0.78549999999999998</c:v>
                </c:pt>
                <c:pt idx="768">
                  <c:v>0.78967699999999996</c:v>
                </c:pt>
                <c:pt idx="769">
                  <c:v>0.79387399999999997</c:v>
                </c:pt>
                <c:pt idx="770">
                  <c:v>0.79808100000000004</c:v>
                </c:pt>
                <c:pt idx="771">
                  <c:v>0.80229300000000003</c:v>
                </c:pt>
                <c:pt idx="772">
                  <c:v>0.80650100000000002</c:v>
                </c:pt>
                <c:pt idx="773">
                  <c:v>0.81069800000000003</c:v>
                </c:pt>
                <c:pt idx="774">
                  <c:v>0.81487900000000002</c:v>
                </c:pt>
                <c:pt idx="775">
                  <c:v>0.81903400000000004</c:v>
                </c:pt>
                <c:pt idx="776">
                  <c:v>0.82315799999999995</c:v>
                </c:pt>
                <c:pt idx="777">
                  <c:v>0.82724399999999998</c:v>
                </c:pt>
                <c:pt idx="778">
                  <c:v>0.83128500000000005</c:v>
                </c:pt>
                <c:pt idx="779">
                  <c:v>0.83527600000000002</c:v>
                </c:pt>
                <c:pt idx="780">
                  <c:v>0.83920899999999998</c:v>
                </c:pt>
                <c:pt idx="781">
                  <c:v>0.84307900000000002</c:v>
                </c:pt>
                <c:pt idx="782">
                  <c:v>0.84687999999999997</c:v>
                </c:pt>
                <c:pt idx="783">
                  <c:v>0.850607</c:v>
                </c:pt>
                <c:pt idx="784">
                  <c:v>0.85425399999999996</c:v>
                </c:pt>
                <c:pt idx="785">
                  <c:v>0.85781600000000002</c:v>
                </c:pt>
                <c:pt idx="786">
                  <c:v>0.86128800000000005</c:v>
                </c:pt>
                <c:pt idx="787">
                  <c:v>0.86466399999999999</c:v>
                </c:pt>
                <c:pt idx="788">
                  <c:v>0.86794099999999996</c:v>
                </c:pt>
                <c:pt idx="789">
                  <c:v>0.87111499999999997</c:v>
                </c:pt>
                <c:pt idx="790">
                  <c:v>0.87417999999999996</c:v>
                </c:pt>
                <c:pt idx="791">
                  <c:v>0.87713399999999997</c:v>
                </c:pt>
                <c:pt idx="792">
                  <c:v>0.87997300000000001</c:v>
                </c:pt>
                <c:pt idx="793">
                  <c:v>0.88269299999999995</c:v>
                </c:pt>
                <c:pt idx="794">
                  <c:v>0.88529100000000005</c:v>
                </c:pt>
                <c:pt idx="795">
                  <c:v>0.887764</c:v>
                </c:pt>
                <c:pt idx="796">
                  <c:v>0.89010999999999996</c:v>
                </c:pt>
                <c:pt idx="797">
                  <c:v>0.89232599999999995</c:v>
                </c:pt>
                <c:pt idx="798">
                  <c:v>0.89440900000000001</c:v>
                </c:pt>
                <c:pt idx="799">
                  <c:v>0.89635900000000002</c:v>
                </c:pt>
                <c:pt idx="800">
                  <c:v>0.898173</c:v>
                </c:pt>
                <c:pt idx="801">
                  <c:v>0.89985000000000004</c:v>
                </c:pt>
                <c:pt idx="802">
                  <c:v>0.90138799999999997</c:v>
                </c:pt>
                <c:pt idx="803">
                  <c:v>0.90278700000000001</c:v>
                </c:pt>
                <c:pt idx="804">
                  <c:v>0.90404499999999999</c:v>
                </c:pt>
                <c:pt idx="805">
                  <c:v>0.90516300000000005</c:v>
                </c:pt>
                <c:pt idx="806">
                  <c:v>0.90613999999999995</c:v>
                </c:pt>
                <c:pt idx="807">
                  <c:v>0.90697499999999998</c:v>
                </c:pt>
                <c:pt idx="808">
                  <c:v>0.90766899999999995</c:v>
                </c:pt>
                <c:pt idx="809">
                  <c:v>0.90822199999999997</c:v>
                </c:pt>
                <c:pt idx="810">
                  <c:v>0.908636</c:v>
                </c:pt>
                <c:pt idx="811">
                  <c:v>0.90891</c:v>
                </c:pt>
                <c:pt idx="812">
                  <c:v>0.90904499999999999</c:v>
                </c:pt>
                <c:pt idx="813">
                  <c:v>0.90904300000000005</c:v>
                </c:pt>
                <c:pt idx="814">
                  <c:v>0.90890400000000005</c:v>
                </c:pt>
                <c:pt idx="815">
                  <c:v>0.90863099999999997</c:v>
                </c:pt>
                <c:pt idx="816">
                  <c:v>0.90822499999999995</c:v>
                </c:pt>
                <c:pt idx="817">
                  <c:v>0.90768800000000005</c:v>
                </c:pt>
                <c:pt idx="818">
                  <c:v>0.90702300000000002</c:v>
                </c:pt>
                <c:pt idx="819">
                  <c:v>0.90622999999999998</c:v>
                </c:pt>
                <c:pt idx="820">
                  <c:v>0.90531300000000003</c:v>
                </c:pt>
                <c:pt idx="821">
                  <c:v>0.90427500000000005</c:v>
                </c:pt>
                <c:pt idx="822">
                  <c:v>0.90311699999999995</c:v>
                </c:pt>
                <c:pt idx="823">
                  <c:v>0.90184200000000003</c:v>
                </c:pt>
                <c:pt idx="824">
                  <c:v>0.90045500000000001</c:v>
                </c:pt>
                <c:pt idx="825">
                  <c:v>0.89895599999999998</c:v>
                </c:pt>
                <c:pt idx="826">
                  <c:v>0.89734999999999998</c:v>
                </c:pt>
                <c:pt idx="827">
                  <c:v>0.89563999999999999</c:v>
                </c:pt>
                <c:pt idx="828">
                  <c:v>0.89383000000000001</c:v>
                </c:pt>
                <c:pt idx="829">
                  <c:v>0.89192199999999999</c:v>
                </c:pt>
                <c:pt idx="830">
                  <c:v>0.88992099999999996</c:v>
                </c:pt>
                <c:pt idx="831">
                  <c:v>0.88783000000000001</c:v>
                </c:pt>
                <c:pt idx="832">
                  <c:v>0.88565300000000002</c:v>
                </c:pt>
                <c:pt idx="833">
                  <c:v>0.88339400000000001</c:v>
                </c:pt>
                <c:pt idx="834">
                  <c:v>0.88105599999999995</c:v>
                </c:pt>
                <c:pt idx="835">
                  <c:v>0.87864299999999995</c:v>
                </c:pt>
                <c:pt idx="836">
                  <c:v>0.87616000000000005</c:v>
                </c:pt>
                <c:pt idx="837">
                  <c:v>0.87361</c:v>
                </c:pt>
                <c:pt idx="838">
                  <c:v>0.87099800000000005</c:v>
                </c:pt>
                <c:pt idx="839">
                  <c:v>0.86832799999999999</c:v>
                </c:pt>
                <c:pt idx="840">
                  <c:v>0.86560300000000001</c:v>
                </c:pt>
                <c:pt idx="841">
                  <c:v>0.86282800000000004</c:v>
                </c:pt>
                <c:pt idx="842">
                  <c:v>0.86000799999999999</c:v>
                </c:pt>
                <c:pt idx="843">
                  <c:v>0.85714699999999999</c:v>
                </c:pt>
                <c:pt idx="844">
                  <c:v>0.85424800000000001</c:v>
                </c:pt>
                <c:pt idx="845">
                  <c:v>0.85131500000000004</c:v>
                </c:pt>
                <c:pt idx="846">
                  <c:v>0.84835300000000002</c:v>
                </c:pt>
                <c:pt idx="847">
                  <c:v>0.84536699999999998</c:v>
                </c:pt>
                <c:pt idx="848">
                  <c:v>0.84235899999999997</c:v>
                </c:pt>
                <c:pt idx="849">
                  <c:v>0.83933500000000005</c:v>
                </c:pt>
                <c:pt idx="850">
                  <c:v>0.83629799999999999</c:v>
                </c:pt>
                <c:pt idx="851">
                  <c:v>0.83325300000000002</c:v>
                </c:pt>
                <c:pt idx="852">
                  <c:v>0.83020400000000005</c:v>
                </c:pt>
                <c:pt idx="853">
                  <c:v>0.82715399999999994</c:v>
                </c:pt>
                <c:pt idx="854">
                  <c:v>0.82410799999999995</c:v>
                </c:pt>
                <c:pt idx="855">
                  <c:v>0.82106900000000005</c:v>
                </c:pt>
                <c:pt idx="856">
                  <c:v>0.81804100000000002</c:v>
                </c:pt>
                <c:pt idx="857">
                  <c:v>0.81502799999999997</c:v>
                </c:pt>
                <c:pt idx="858">
                  <c:v>0.81203400000000003</c:v>
                </c:pt>
                <c:pt idx="859">
                  <c:v>0.80906199999999995</c:v>
                </c:pt>
                <c:pt idx="860">
                  <c:v>0.80611500000000003</c:v>
                </c:pt>
                <c:pt idx="861">
                  <c:v>0.80319799999999997</c:v>
                </c:pt>
                <c:pt idx="862">
                  <c:v>0.80031399999999997</c:v>
                </c:pt>
                <c:pt idx="863">
                  <c:v>0.79746499999999998</c:v>
                </c:pt>
                <c:pt idx="864">
                  <c:v>0.79465600000000003</c:v>
                </c:pt>
                <c:pt idx="865">
                  <c:v>0.79188999999999998</c:v>
                </c:pt>
                <c:pt idx="866">
                  <c:v>0.78916900000000001</c:v>
                </c:pt>
                <c:pt idx="867">
                  <c:v>0.78649599999999997</c:v>
                </c:pt>
                <c:pt idx="868">
                  <c:v>0.78387399999999996</c:v>
                </c:pt>
                <c:pt idx="869">
                  <c:v>0.78130699999999997</c:v>
                </c:pt>
                <c:pt idx="870">
                  <c:v>0.77879600000000004</c:v>
                </c:pt>
                <c:pt idx="871">
                  <c:v>0.77634499999999995</c:v>
                </c:pt>
                <c:pt idx="872">
                  <c:v>0.77395499999999995</c:v>
                </c:pt>
                <c:pt idx="873">
                  <c:v>0.77162900000000001</c:v>
                </c:pt>
                <c:pt idx="874">
                  <c:v>0.76937100000000003</c:v>
                </c:pt>
                <c:pt idx="875">
                  <c:v>0.767181</c:v>
                </c:pt>
                <c:pt idx="876">
                  <c:v>0.76506099999999999</c:v>
                </c:pt>
                <c:pt idx="877">
                  <c:v>0.763015</c:v>
                </c:pt>
                <c:pt idx="878">
                  <c:v>0.761042</c:v>
                </c:pt>
                <c:pt idx="879">
                  <c:v>0.75914599999999999</c:v>
                </c:pt>
                <c:pt idx="880">
                  <c:v>0.757328</c:v>
                </c:pt>
                <c:pt idx="881">
                  <c:v>0.75558899999999996</c:v>
                </c:pt>
                <c:pt idx="882">
                  <c:v>0.75393100000000002</c:v>
                </c:pt>
                <c:pt idx="883">
                  <c:v>0.752355</c:v>
                </c:pt>
                <c:pt idx="884">
                  <c:v>0.75086200000000003</c:v>
                </c:pt>
                <c:pt idx="885">
                  <c:v>0.74944900000000003</c:v>
                </c:pt>
                <c:pt idx="886">
                  <c:v>0.74812299999999998</c:v>
                </c:pt>
                <c:pt idx="887">
                  <c:v>0.74688399999999999</c:v>
                </c:pt>
                <c:pt idx="888">
                  <c:v>0.74573199999999995</c:v>
                </c:pt>
                <c:pt idx="889">
                  <c:v>0.744668</c:v>
                </c:pt>
                <c:pt idx="890">
                  <c:v>0.74369300000000005</c:v>
                </c:pt>
                <c:pt idx="891">
                  <c:v>0.74280800000000002</c:v>
                </c:pt>
                <c:pt idx="892">
                  <c:v>0.742012</c:v>
                </c:pt>
                <c:pt idx="893">
                  <c:v>0.74130600000000002</c:v>
                </c:pt>
                <c:pt idx="894">
                  <c:v>0.74068999999999996</c:v>
                </c:pt>
                <c:pt idx="895">
                  <c:v>0.74016400000000004</c:v>
                </c:pt>
                <c:pt idx="896">
                  <c:v>0.73972800000000005</c:v>
                </c:pt>
                <c:pt idx="897">
                  <c:v>0.73938199999999998</c:v>
                </c:pt>
                <c:pt idx="898">
                  <c:v>0.73912500000000003</c:v>
                </c:pt>
                <c:pt idx="899">
                  <c:v>0.73895699999999997</c:v>
                </c:pt>
                <c:pt idx="900">
                  <c:v>0.73887800000000003</c:v>
                </c:pt>
                <c:pt idx="901">
                  <c:v>0.73888799999999999</c:v>
                </c:pt>
                <c:pt idx="902">
                  <c:v>0.738985</c:v>
                </c:pt>
                <c:pt idx="903">
                  <c:v>0.73916800000000005</c:v>
                </c:pt>
                <c:pt idx="904">
                  <c:v>0.73943800000000004</c:v>
                </c:pt>
                <c:pt idx="905">
                  <c:v>0.73979300000000003</c:v>
                </c:pt>
                <c:pt idx="906">
                  <c:v>0.74023300000000003</c:v>
                </c:pt>
                <c:pt idx="907">
                  <c:v>0.74075500000000005</c:v>
                </c:pt>
                <c:pt idx="908">
                  <c:v>0.74136000000000002</c:v>
                </c:pt>
                <c:pt idx="909">
                  <c:v>0.74204499999999995</c:v>
                </c:pt>
                <c:pt idx="910">
                  <c:v>0.74280999999999997</c:v>
                </c:pt>
                <c:pt idx="911">
                  <c:v>0.74365400000000004</c:v>
                </c:pt>
                <c:pt idx="912">
                  <c:v>0.74457499999999999</c:v>
                </c:pt>
                <c:pt idx="913">
                  <c:v>0.74557099999999998</c:v>
                </c:pt>
                <c:pt idx="914">
                  <c:v>0.746641</c:v>
                </c:pt>
                <c:pt idx="915">
                  <c:v>0.747784</c:v>
                </c:pt>
                <c:pt idx="916">
                  <c:v>0.74899700000000002</c:v>
                </c:pt>
                <c:pt idx="917">
                  <c:v>0.75027999999999995</c:v>
                </c:pt>
                <c:pt idx="918">
                  <c:v>0.75163000000000002</c:v>
                </c:pt>
                <c:pt idx="919">
                  <c:v>0.75304599999999999</c:v>
                </c:pt>
                <c:pt idx="920">
                  <c:v>0.754525</c:v>
                </c:pt>
                <c:pt idx="921">
                  <c:v>0.75606700000000004</c:v>
                </c:pt>
                <c:pt idx="922">
                  <c:v>0.75766900000000004</c:v>
                </c:pt>
                <c:pt idx="923">
                  <c:v>0.75932900000000003</c:v>
                </c:pt>
                <c:pt idx="924">
                  <c:v>0.76104499999999997</c:v>
                </c:pt>
                <c:pt idx="925">
                  <c:v>0.76281500000000002</c:v>
                </c:pt>
                <c:pt idx="926">
                  <c:v>0.76463800000000004</c:v>
                </c:pt>
                <c:pt idx="927">
                  <c:v>0.76651000000000002</c:v>
                </c:pt>
                <c:pt idx="928">
                  <c:v>0.76843099999999998</c:v>
                </c:pt>
                <c:pt idx="929">
                  <c:v>0.770397</c:v>
                </c:pt>
                <c:pt idx="930">
                  <c:v>0.77240699999999995</c:v>
                </c:pt>
                <c:pt idx="931">
                  <c:v>0.77445900000000001</c:v>
                </c:pt>
                <c:pt idx="932">
                  <c:v>0.77654999999999996</c:v>
                </c:pt>
                <c:pt idx="933">
                  <c:v>0.77867900000000001</c:v>
                </c:pt>
                <c:pt idx="934">
                  <c:v>0.78084200000000004</c:v>
                </c:pt>
                <c:pt idx="935">
                  <c:v>0.78303900000000004</c:v>
                </c:pt>
                <c:pt idx="936">
                  <c:v>0.78526600000000002</c:v>
                </c:pt>
                <c:pt idx="937">
                  <c:v>0.78752200000000006</c:v>
                </c:pt>
                <c:pt idx="938">
                  <c:v>0.78980300000000003</c:v>
                </c:pt>
                <c:pt idx="939">
                  <c:v>0.79210899999999995</c:v>
                </c:pt>
                <c:pt idx="940">
                  <c:v>0.79443699999999995</c:v>
                </c:pt>
                <c:pt idx="941">
                  <c:v>0.79678499999999997</c:v>
                </c:pt>
                <c:pt idx="942">
                  <c:v>0.79915000000000003</c:v>
                </c:pt>
                <c:pt idx="943">
                  <c:v>0.80152999999999996</c:v>
                </c:pt>
                <c:pt idx="944">
                  <c:v>0.80392300000000005</c:v>
                </c:pt>
                <c:pt idx="945">
                  <c:v>0.80632700000000002</c:v>
                </c:pt>
                <c:pt idx="946">
                  <c:v>0.80874000000000001</c:v>
                </c:pt>
                <c:pt idx="947">
                  <c:v>0.81115999999999999</c:v>
                </c:pt>
                <c:pt idx="948">
                  <c:v>0.813585</c:v>
                </c:pt>
                <c:pt idx="949">
                  <c:v>0.81601199999999996</c:v>
                </c:pt>
                <c:pt idx="950">
                  <c:v>0.81843900000000003</c:v>
                </c:pt>
                <c:pt idx="951">
                  <c:v>0.82086400000000004</c:v>
                </c:pt>
                <c:pt idx="952">
                  <c:v>0.82328599999999996</c:v>
                </c:pt>
                <c:pt idx="953">
                  <c:v>0.82570299999999996</c:v>
                </c:pt>
                <c:pt idx="954">
                  <c:v>0.82811100000000004</c:v>
                </c:pt>
                <c:pt idx="955">
                  <c:v>0.83050999999999997</c:v>
                </c:pt>
                <c:pt idx="956">
                  <c:v>0.83289800000000003</c:v>
                </c:pt>
                <c:pt idx="957">
                  <c:v>0.83527200000000001</c:v>
                </c:pt>
                <c:pt idx="958">
                  <c:v>0.83763100000000001</c:v>
                </c:pt>
                <c:pt idx="959">
                  <c:v>0.83997299999999997</c:v>
                </c:pt>
                <c:pt idx="960">
                  <c:v>0.84229600000000004</c:v>
                </c:pt>
                <c:pt idx="961">
                  <c:v>0.84459899999999999</c:v>
                </c:pt>
                <c:pt idx="962">
                  <c:v>0.84687999999999997</c:v>
                </c:pt>
                <c:pt idx="963">
                  <c:v>0.849136</c:v>
                </c:pt>
                <c:pt idx="964">
                  <c:v>0.85136699999999998</c:v>
                </c:pt>
                <c:pt idx="965">
                  <c:v>0.85357099999999997</c:v>
                </c:pt>
                <c:pt idx="966">
                  <c:v>0.85574600000000001</c:v>
                </c:pt>
                <c:pt idx="967">
                  <c:v>0.85789000000000004</c:v>
                </c:pt>
                <c:pt idx="968">
                  <c:v>0.86000399999999999</c:v>
                </c:pt>
                <c:pt idx="969">
                  <c:v>0.86208399999999996</c:v>
                </c:pt>
                <c:pt idx="970">
                  <c:v>0.86412900000000004</c:v>
                </c:pt>
                <c:pt idx="971">
                  <c:v>0.86613899999999999</c:v>
                </c:pt>
                <c:pt idx="972">
                  <c:v>0.86811199999999999</c:v>
                </c:pt>
                <c:pt idx="973">
                  <c:v>0.87004599999999999</c:v>
                </c:pt>
                <c:pt idx="974">
                  <c:v>0.87194000000000005</c:v>
                </c:pt>
                <c:pt idx="975">
                  <c:v>0.87379399999999996</c:v>
                </c:pt>
                <c:pt idx="976">
                  <c:v>0.875606</c:v>
                </c:pt>
                <c:pt idx="977">
                  <c:v>0.87737500000000002</c:v>
                </c:pt>
                <c:pt idx="978">
                  <c:v>0.87910100000000002</c:v>
                </c:pt>
                <c:pt idx="979">
                  <c:v>0.88078100000000004</c:v>
                </c:pt>
                <c:pt idx="980">
                  <c:v>0.88241499999999995</c:v>
                </c:pt>
                <c:pt idx="981">
                  <c:v>0.88400199999999995</c:v>
                </c:pt>
                <c:pt idx="982">
                  <c:v>0.88554200000000005</c:v>
                </c:pt>
                <c:pt idx="983">
                  <c:v>0.88703399999999999</c:v>
                </c:pt>
                <c:pt idx="984">
                  <c:v>0.88847600000000004</c:v>
                </c:pt>
                <c:pt idx="985">
                  <c:v>0.88986900000000002</c:v>
                </c:pt>
                <c:pt idx="986">
                  <c:v>0.89121099999999998</c:v>
                </c:pt>
                <c:pt idx="987">
                  <c:v>0.89250099999999999</c:v>
                </c:pt>
                <c:pt idx="988">
                  <c:v>0.89374100000000001</c:v>
                </c:pt>
                <c:pt idx="989">
                  <c:v>0.89492799999999995</c:v>
                </c:pt>
                <c:pt idx="990">
                  <c:v>0.89606200000000003</c:v>
                </c:pt>
                <c:pt idx="991">
                  <c:v>0.89714300000000002</c:v>
                </c:pt>
                <c:pt idx="992">
                  <c:v>0.89817100000000005</c:v>
                </c:pt>
                <c:pt idx="993">
                  <c:v>0.89914400000000005</c:v>
                </c:pt>
                <c:pt idx="994">
                  <c:v>0.90006399999999998</c:v>
                </c:pt>
                <c:pt idx="995">
                  <c:v>0.90092899999999998</c:v>
                </c:pt>
                <c:pt idx="996">
                  <c:v>0.90173999999999999</c:v>
                </c:pt>
                <c:pt idx="997">
                  <c:v>0.90249599999999996</c:v>
                </c:pt>
                <c:pt idx="998">
                  <c:v>0.90319700000000003</c:v>
                </c:pt>
                <c:pt idx="999">
                  <c:v>0.90384299999999995</c:v>
                </c:pt>
                <c:pt idx="1000">
                  <c:v>0.90443399999999996</c:v>
                </c:pt>
                <c:pt idx="1001">
                  <c:v>0.90497000000000005</c:v>
                </c:pt>
                <c:pt idx="1002">
                  <c:v>0.90545100000000001</c:v>
                </c:pt>
                <c:pt idx="1003">
                  <c:v>0.90587700000000004</c:v>
                </c:pt>
                <c:pt idx="1004">
                  <c:v>0.90624800000000005</c:v>
                </c:pt>
                <c:pt idx="1005">
                  <c:v>0.90656300000000001</c:v>
                </c:pt>
                <c:pt idx="1006">
                  <c:v>0.90682499999999999</c:v>
                </c:pt>
                <c:pt idx="1007">
                  <c:v>0.90703199999999995</c:v>
                </c:pt>
                <c:pt idx="1008">
                  <c:v>0.90718399999999999</c:v>
                </c:pt>
                <c:pt idx="1009">
                  <c:v>0.90728299999999995</c:v>
                </c:pt>
                <c:pt idx="1010">
                  <c:v>0.90732900000000005</c:v>
                </c:pt>
                <c:pt idx="1011">
                  <c:v>0.90732100000000004</c:v>
                </c:pt>
                <c:pt idx="1012">
                  <c:v>0.90725999999999996</c:v>
                </c:pt>
                <c:pt idx="1013">
                  <c:v>0.90714799999999995</c:v>
                </c:pt>
                <c:pt idx="1014">
                  <c:v>0.90698299999999998</c:v>
                </c:pt>
                <c:pt idx="1015">
                  <c:v>0.90676699999999999</c:v>
                </c:pt>
                <c:pt idx="1016">
                  <c:v>0.90649999999999997</c:v>
                </c:pt>
                <c:pt idx="1017">
                  <c:v>0.90618299999999996</c:v>
                </c:pt>
                <c:pt idx="1018">
                  <c:v>0.90581699999999998</c:v>
                </c:pt>
                <c:pt idx="1019">
                  <c:v>0.90540100000000001</c:v>
                </c:pt>
                <c:pt idx="1020">
                  <c:v>0.90493699999999999</c:v>
                </c:pt>
                <c:pt idx="1021">
                  <c:v>0.90442599999999995</c:v>
                </c:pt>
                <c:pt idx="1022">
                  <c:v>0.90386699999999998</c:v>
                </c:pt>
                <c:pt idx="1023">
                  <c:v>0.90326300000000004</c:v>
                </c:pt>
                <c:pt idx="1024">
                  <c:v>0.90261199999999997</c:v>
                </c:pt>
                <c:pt idx="1025">
                  <c:v>0.90191699999999997</c:v>
                </c:pt>
                <c:pt idx="1026">
                  <c:v>0.90117800000000003</c:v>
                </c:pt>
                <c:pt idx="1027">
                  <c:v>0.90039599999999997</c:v>
                </c:pt>
                <c:pt idx="1028">
                  <c:v>0.89957200000000004</c:v>
                </c:pt>
                <c:pt idx="1029">
                  <c:v>0.898706</c:v>
                </c:pt>
                <c:pt idx="1030">
                  <c:v>0.89780000000000004</c:v>
                </c:pt>
                <c:pt idx="1031">
                  <c:v>0.89685300000000001</c:v>
                </c:pt>
                <c:pt idx="1032">
                  <c:v>0.89586900000000003</c:v>
                </c:pt>
                <c:pt idx="1033">
                  <c:v>0.89484600000000003</c:v>
                </c:pt>
                <c:pt idx="1034">
                  <c:v>0.89378599999999997</c:v>
                </c:pt>
                <c:pt idx="1035">
                  <c:v>0.89269100000000001</c:v>
                </c:pt>
                <c:pt idx="1036">
                  <c:v>0.89156000000000002</c:v>
                </c:pt>
                <c:pt idx="1037">
                  <c:v>0.89039500000000005</c:v>
                </c:pt>
                <c:pt idx="1038">
                  <c:v>0.88919800000000004</c:v>
                </c:pt>
                <c:pt idx="1039">
                  <c:v>0.88796799999999998</c:v>
                </c:pt>
                <c:pt idx="1040">
                  <c:v>0.88670700000000002</c:v>
                </c:pt>
                <c:pt idx="1041">
                  <c:v>0.88541700000000001</c:v>
                </c:pt>
                <c:pt idx="1042">
                  <c:v>0.88409700000000002</c:v>
                </c:pt>
                <c:pt idx="1043">
                  <c:v>0.88274900000000001</c:v>
                </c:pt>
                <c:pt idx="1044">
                  <c:v>0.88137500000000002</c:v>
                </c:pt>
                <c:pt idx="1045">
                  <c:v>0.87997499999999995</c:v>
                </c:pt>
                <c:pt idx="1046">
                  <c:v>0.87855000000000005</c:v>
                </c:pt>
                <c:pt idx="1047">
                  <c:v>0.87710100000000002</c:v>
                </c:pt>
                <c:pt idx="1048">
                  <c:v>0.87563000000000002</c:v>
                </c:pt>
                <c:pt idx="1049">
                  <c:v>0.87413700000000005</c:v>
                </c:pt>
                <c:pt idx="1050">
                  <c:v>0.87262300000000004</c:v>
                </c:pt>
                <c:pt idx="1051">
                  <c:v>0.87109099999999995</c:v>
                </c:pt>
                <c:pt idx="1052">
                  <c:v>0.86953999999999998</c:v>
                </c:pt>
                <c:pt idx="1053">
                  <c:v>0.86797100000000005</c:v>
                </c:pt>
                <c:pt idx="1054">
                  <c:v>0.86638700000000002</c:v>
                </c:pt>
                <c:pt idx="1055">
                  <c:v>0.86478699999999997</c:v>
                </c:pt>
                <c:pt idx="1056">
                  <c:v>0.86317299999999997</c:v>
                </c:pt>
                <c:pt idx="1057">
                  <c:v>0.86154699999999995</c:v>
                </c:pt>
                <c:pt idx="1058">
                  <c:v>0.85990800000000001</c:v>
                </c:pt>
                <c:pt idx="1059">
                  <c:v>0.85825899999999999</c:v>
                </c:pt>
                <c:pt idx="1060">
                  <c:v>0.85660000000000003</c:v>
                </c:pt>
                <c:pt idx="1061">
                  <c:v>0.85493200000000003</c:v>
                </c:pt>
                <c:pt idx="1062">
                  <c:v>0.85325700000000004</c:v>
                </c:pt>
                <c:pt idx="1063">
                  <c:v>0.85157499999999997</c:v>
                </c:pt>
                <c:pt idx="1064">
                  <c:v>0.84988699999999995</c:v>
                </c:pt>
                <c:pt idx="1065">
                  <c:v>0.84819500000000003</c:v>
                </c:pt>
                <c:pt idx="1066">
                  <c:v>0.84650000000000003</c:v>
                </c:pt>
                <c:pt idx="1067">
                  <c:v>0.84480200000000005</c:v>
                </c:pt>
                <c:pt idx="1068">
                  <c:v>0.84310200000000002</c:v>
                </c:pt>
                <c:pt idx="1069">
                  <c:v>0.84140199999999998</c:v>
                </c:pt>
                <c:pt idx="1070">
                  <c:v>0.83970199999999995</c:v>
                </c:pt>
                <c:pt idx="1071">
                  <c:v>0.83800399999999997</c:v>
                </c:pt>
                <c:pt idx="1072">
                  <c:v>0.83630800000000005</c:v>
                </c:pt>
                <c:pt idx="1073">
                  <c:v>0.83461600000000002</c:v>
                </c:pt>
                <c:pt idx="1074">
                  <c:v>0.832928</c:v>
                </c:pt>
                <c:pt idx="1075">
                  <c:v>0.83124500000000001</c:v>
                </c:pt>
                <c:pt idx="1076">
                  <c:v>0.82956799999999997</c:v>
                </c:pt>
                <c:pt idx="1077">
                  <c:v>0.82789900000000005</c:v>
                </c:pt>
                <c:pt idx="1078">
                  <c:v>0.826237</c:v>
                </c:pt>
                <c:pt idx="1079">
                  <c:v>0.82458399999999998</c:v>
                </c:pt>
                <c:pt idx="1080">
                  <c:v>0.82294100000000003</c:v>
                </c:pt>
                <c:pt idx="1081">
                  <c:v>0.82130899999999996</c:v>
                </c:pt>
                <c:pt idx="1082">
                  <c:v>0.81968700000000005</c:v>
                </c:pt>
                <c:pt idx="1083">
                  <c:v>0.818079</c:v>
                </c:pt>
                <c:pt idx="1084">
                  <c:v>0.81648299999999996</c:v>
                </c:pt>
                <c:pt idx="1085">
                  <c:v>0.81490099999999999</c:v>
                </c:pt>
                <c:pt idx="1086">
                  <c:v>0.81333299999999997</c:v>
                </c:pt>
                <c:pt idx="1087">
                  <c:v>0.811782</c:v>
                </c:pt>
                <c:pt idx="1088">
                  <c:v>0.81024600000000002</c:v>
                </c:pt>
                <c:pt idx="1089">
                  <c:v>0.80872699999999997</c:v>
                </c:pt>
                <c:pt idx="1090">
                  <c:v>0.80722499999999997</c:v>
                </c:pt>
                <c:pt idx="1091">
                  <c:v>0.80574199999999996</c:v>
                </c:pt>
                <c:pt idx="1092">
                  <c:v>0.80427800000000005</c:v>
                </c:pt>
                <c:pt idx="1093">
                  <c:v>0.80283300000000002</c:v>
                </c:pt>
                <c:pt idx="1094">
                  <c:v>0.80140900000000004</c:v>
                </c:pt>
                <c:pt idx="1095">
                  <c:v>0.80000499999999997</c:v>
                </c:pt>
                <c:pt idx="1096">
                  <c:v>0.79862299999999997</c:v>
                </c:pt>
                <c:pt idx="1097">
                  <c:v>0.79726300000000005</c:v>
                </c:pt>
                <c:pt idx="1098">
                  <c:v>0.79592600000000002</c:v>
                </c:pt>
                <c:pt idx="1099">
                  <c:v>0.79461199999999999</c:v>
                </c:pt>
                <c:pt idx="1100">
                  <c:v>0.79332199999999997</c:v>
                </c:pt>
                <c:pt idx="1101">
                  <c:v>0.79205599999999998</c:v>
                </c:pt>
                <c:pt idx="1102">
                  <c:v>0.79081400000000002</c:v>
                </c:pt>
                <c:pt idx="1103">
                  <c:v>0.78959800000000002</c:v>
                </c:pt>
                <c:pt idx="1104">
                  <c:v>0.788408</c:v>
                </c:pt>
                <c:pt idx="1105">
                  <c:v>0.78724400000000005</c:v>
                </c:pt>
                <c:pt idx="1106">
                  <c:v>0.78610599999999997</c:v>
                </c:pt>
                <c:pt idx="1107">
                  <c:v>0.78499600000000003</c:v>
                </c:pt>
                <c:pt idx="1108">
                  <c:v>0.78391200000000005</c:v>
                </c:pt>
                <c:pt idx="1109">
                  <c:v>0.78285700000000003</c:v>
                </c:pt>
                <c:pt idx="1110">
                  <c:v>0.78183000000000002</c:v>
                </c:pt>
                <c:pt idx="1111">
                  <c:v>0.78083100000000005</c:v>
                </c:pt>
                <c:pt idx="1112">
                  <c:v>0.77986100000000003</c:v>
                </c:pt>
                <c:pt idx="1113">
                  <c:v>0.77891999999999995</c:v>
                </c:pt>
                <c:pt idx="1114">
                  <c:v>0.77800899999999995</c:v>
                </c:pt>
                <c:pt idx="1115">
                  <c:v>0.77712700000000001</c:v>
                </c:pt>
                <c:pt idx="1116">
                  <c:v>0.77627500000000005</c:v>
                </c:pt>
                <c:pt idx="1117">
                  <c:v>0.77545399999999998</c:v>
                </c:pt>
                <c:pt idx="1118">
                  <c:v>0.77466199999999996</c:v>
                </c:pt>
                <c:pt idx="1119">
                  <c:v>0.77390199999999998</c:v>
                </c:pt>
                <c:pt idx="1120">
                  <c:v>0.77317199999999997</c:v>
                </c:pt>
                <c:pt idx="1121">
                  <c:v>0.77247299999999997</c:v>
                </c:pt>
                <c:pt idx="1122">
                  <c:v>0.77180499999999996</c:v>
                </c:pt>
                <c:pt idx="1123">
                  <c:v>0.77116799999999996</c:v>
                </c:pt>
                <c:pt idx="1124">
                  <c:v>0.77056199999999997</c:v>
                </c:pt>
                <c:pt idx="1125">
                  <c:v>0.76998800000000001</c:v>
                </c:pt>
                <c:pt idx="1126">
                  <c:v>0.76944500000000005</c:v>
                </c:pt>
                <c:pt idx="1127">
                  <c:v>0.76893400000000001</c:v>
                </c:pt>
                <c:pt idx="1128">
                  <c:v>0.768455</c:v>
                </c:pt>
                <c:pt idx="1129">
                  <c:v>0.768007</c:v>
                </c:pt>
                <c:pt idx="1130">
                  <c:v>0.76759100000000002</c:v>
                </c:pt>
                <c:pt idx="1131">
                  <c:v>0.76720600000000005</c:v>
                </c:pt>
                <c:pt idx="1132">
                  <c:v>0.76685300000000001</c:v>
                </c:pt>
                <c:pt idx="1133">
                  <c:v>0.76653199999999999</c:v>
                </c:pt>
                <c:pt idx="1134">
                  <c:v>0.76624199999999998</c:v>
                </c:pt>
                <c:pt idx="1135">
                  <c:v>0.765984</c:v>
                </c:pt>
                <c:pt idx="1136">
                  <c:v>0.76575700000000002</c:v>
                </c:pt>
                <c:pt idx="1137">
                  <c:v>0.76556100000000005</c:v>
                </c:pt>
                <c:pt idx="1138">
                  <c:v>0.76539699999999999</c:v>
                </c:pt>
                <c:pt idx="1139">
                  <c:v>0.76526400000000006</c:v>
                </c:pt>
                <c:pt idx="1140">
                  <c:v>0.76516200000000001</c:v>
                </c:pt>
                <c:pt idx="1141">
                  <c:v>0.76509000000000005</c:v>
                </c:pt>
                <c:pt idx="1142">
                  <c:v>0.76505000000000001</c:v>
                </c:pt>
                <c:pt idx="1143">
                  <c:v>0.76503900000000002</c:v>
                </c:pt>
                <c:pt idx="1144">
                  <c:v>0.76505999999999996</c:v>
                </c:pt>
                <c:pt idx="1145">
                  <c:v>0.76510999999999996</c:v>
                </c:pt>
                <c:pt idx="1146">
                  <c:v>0.76519000000000004</c:v>
                </c:pt>
                <c:pt idx="1147">
                  <c:v>0.76529999999999998</c:v>
                </c:pt>
                <c:pt idx="1148">
                  <c:v>0.76543899999999998</c:v>
                </c:pt>
                <c:pt idx="1149">
                  <c:v>0.76560799999999996</c:v>
                </c:pt>
                <c:pt idx="1150">
                  <c:v>0.76580499999999996</c:v>
                </c:pt>
                <c:pt idx="1151">
                  <c:v>0.76603200000000005</c:v>
                </c:pt>
                <c:pt idx="1152">
                  <c:v>0.76628600000000002</c:v>
                </c:pt>
                <c:pt idx="1153">
                  <c:v>0.76656899999999994</c:v>
                </c:pt>
                <c:pt idx="1154">
                  <c:v>0.76688000000000001</c:v>
                </c:pt>
                <c:pt idx="1155">
                  <c:v>0.76721799999999996</c:v>
                </c:pt>
                <c:pt idx="1156">
                  <c:v>0.76758400000000004</c:v>
                </c:pt>
                <c:pt idx="1157">
                  <c:v>0.76797599999999999</c:v>
                </c:pt>
                <c:pt idx="1158">
                  <c:v>0.76839500000000005</c:v>
                </c:pt>
                <c:pt idx="1159">
                  <c:v>0.768841</c:v>
                </c:pt>
                <c:pt idx="1160">
                  <c:v>0.769312</c:v>
                </c:pt>
                <c:pt idx="1161">
                  <c:v>0.76980899999999997</c:v>
                </c:pt>
                <c:pt idx="1162">
                  <c:v>0.77033099999999999</c:v>
                </c:pt>
                <c:pt idx="1163">
                  <c:v>0.77087700000000003</c:v>
                </c:pt>
                <c:pt idx="1164">
                  <c:v>0.77144800000000002</c:v>
                </c:pt>
                <c:pt idx="1165">
                  <c:v>0.77204399999999995</c:v>
                </c:pt>
                <c:pt idx="1166">
                  <c:v>0.77266199999999996</c:v>
                </c:pt>
                <c:pt idx="1167">
                  <c:v>0.77330500000000002</c:v>
                </c:pt>
                <c:pt idx="1168">
                  <c:v>0.77396900000000002</c:v>
                </c:pt>
                <c:pt idx="1169">
                  <c:v>0.77465700000000004</c:v>
                </c:pt>
                <c:pt idx="1170">
                  <c:v>0.775366</c:v>
                </c:pt>
                <c:pt idx="1171">
                  <c:v>0.77609700000000004</c:v>
                </c:pt>
                <c:pt idx="1172">
                  <c:v>0.77684900000000001</c:v>
                </c:pt>
                <c:pt idx="1173">
                  <c:v>0.77762100000000001</c:v>
                </c:pt>
                <c:pt idx="1174">
                  <c:v>0.77841400000000005</c:v>
                </c:pt>
                <c:pt idx="1175">
                  <c:v>0.779227</c:v>
                </c:pt>
                <c:pt idx="1176">
                  <c:v>0.78005899999999995</c:v>
                </c:pt>
                <c:pt idx="1177">
                  <c:v>0.78090999999999999</c:v>
                </c:pt>
                <c:pt idx="1178">
                  <c:v>0.78178000000000003</c:v>
                </c:pt>
                <c:pt idx="1179">
                  <c:v>0.782667</c:v>
                </c:pt>
                <c:pt idx="1180">
                  <c:v>0.78357200000000005</c:v>
                </c:pt>
                <c:pt idx="1181">
                  <c:v>0.78449400000000002</c:v>
                </c:pt>
                <c:pt idx="1182">
                  <c:v>0.78543200000000002</c:v>
                </c:pt>
                <c:pt idx="1183">
                  <c:v>0.78638699999999995</c:v>
                </c:pt>
                <c:pt idx="1184">
                  <c:v>0.78735699999999997</c:v>
                </c:pt>
                <c:pt idx="1185">
                  <c:v>0.78834300000000002</c:v>
                </c:pt>
                <c:pt idx="1186">
                  <c:v>0.78934300000000002</c:v>
                </c:pt>
                <c:pt idx="1187">
                  <c:v>0.79035699999999998</c:v>
                </c:pt>
                <c:pt idx="1188">
                  <c:v>0.79138500000000001</c:v>
                </c:pt>
                <c:pt idx="1189">
                  <c:v>0.79242699999999999</c:v>
                </c:pt>
                <c:pt idx="1190">
                  <c:v>0.79348099999999999</c:v>
                </c:pt>
                <c:pt idx="1191">
                  <c:v>0.794547</c:v>
                </c:pt>
                <c:pt idx="1192">
                  <c:v>0.79562500000000003</c:v>
                </c:pt>
                <c:pt idx="1193">
                  <c:v>0.79671400000000003</c:v>
                </c:pt>
                <c:pt idx="1194">
                  <c:v>0.79781400000000002</c:v>
                </c:pt>
                <c:pt idx="1195">
                  <c:v>0.798925</c:v>
                </c:pt>
                <c:pt idx="1196">
                  <c:v>0.80004500000000001</c:v>
                </c:pt>
                <c:pt idx="1197">
                  <c:v>0.80117499999999997</c:v>
                </c:pt>
                <c:pt idx="1198">
                  <c:v>0.80231300000000005</c:v>
                </c:pt>
                <c:pt idx="1199">
                  <c:v>0.80345999999999995</c:v>
                </c:pt>
                <c:pt idx="1200">
                  <c:v>0.80461499999999997</c:v>
                </c:pt>
                <c:pt idx="1201">
                  <c:v>0.80577699999999997</c:v>
                </c:pt>
                <c:pt idx="1202">
                  <c:v>0.80694600000000005</c:v>
                </c:pt>
                <c:pt idx="1203">
                  <c:v>0.80812099999999998</c:v>
                </c:pt>
                <c:pt idx="1204">
                  <c:v>0.80930299999999999</c:v>
                </c:pt>
                <c:pt idx="1205">
                  <c:v>0.81049000000000004</c:v>
                </c:pt>
                <c:pt idx="1206">
                  <c:v>0.81168200000000001</c:v>
                </c:pt>
                <c:pt idx="1207">
                  <c:v>0.81287799999999999</c:v>
                </c:pt>
                <c:pt idx="1208">
                  <c:v>0.814079</c:v>
                </c:pt>
                <c:pt idx="1209">
                  <c:v>0.81528299999999998</c:v>
                </c:pt>
                <c:pt idx="1210">
                  <c:v>0.81649000000000005</c:v>
                </c:pt>
                <c:pt idx="1211">
                  <c:v>0.81770100000000001</c:v>
                </c:pt>
                <c:pt idx="1212">
                  <c:v>0.818913</c:v>
                </c:pt>
                <c:pt idx="1213">
                  <c:v>0.82012700000000005</c:v>
                </c:pt>
                <c:pt idx="1214">
                  <c:v>0.82134300000000005</c:v>
                </c:pt>
                <c:pt idx="1215">
                  <c:v>0.82255900000000004</c:v>
                </c:pt>
                <c:pt idx="1216">
                  <c:v>0.82377599999999995</c:v>
                </c:pt>
                <c:pt idx="1217">
                  <c:v>0.82499299999999998</c:v>
                </c:pt>
                <c:pt idx="1218">
                  <c:v>0.82620899999999997</c:v>
                </c:pt>
                <c:pt idx="1219">
                  <c:v>0.82742499999999997</c:v>
                </c:pt>
                <c:pt idx="1220">
                  <c:v>0.82863900000000001</c:v>
                </c:pt>
                <c:pt idx="1221">
                  <c:v>0.82985200000000003</c:v>
                </c:pt>
                <c:pt idx="1222">
                  <c:v>0.83106199999999997</c:v>
                </c:pt>
                <c:pt idx="1223">
                  <c:v>0.83226999999999995</c:v>
                </c:pt>
                <c:pt idx="1224">
                  <c:v>0.83347499999999997</c:v>
                </c:pt>
                <c:pt idx="1225">
                  <c:v>0.834677</c:v>
                </c:pt>
                <c:pt idx="1226">
                  <c:v>0.83587500000000003</c:v>
                </c:pt>
                <c:pt idx="1227">
                  <c:v>0.83706800000000003</c:v>
                </c:pt>
                <c:pt idx="1228">
                  <c:v>0.83825799999999995</c:v>
                </c:pt>
                <c:pt idx="1229">
                  <c:v>0.83944200000000002</c:v>
                </c:pt>
                <c:pt idx="1230">
                  <c:v>0.84062099999999995</c:v>
                </c:pt>
                <c:pt idx="1231">
                  <c:v>0.84179400000000004</c:v>
                </c:pt>
                <c:pt idx="1232">
                  <c:v>0.84296199999999999</c:v>
                </c:pt>
                <c:pt idx="1233">
                  <c:v>0.84412299999999996</c:v>
                </c:pt>
                <c:pt idx="1234">
                  <c:v>0.84527699999999995</c:v>
                </c:pt>
                <c:pt idx="1235">
                  <c:v>0.84642399999999995</c:v>
                </c:pt>
                <c:pt idx="1236">
                  <c:v>0.84756399999999998</c:v>
                </c:pt>
                <c:pt idx="1237">
                  <c:v>0.84869600000000001</c:v>
                </c:pt>
                <c:pt idx="1238">
                  <c:v>0.84981899999999999</c:v>
                </c:pt>
                <c:pt idx="1239">
                  <c:v>0.850935</c:v>
                </c:pt>
                <c:pt idx="1240">
                  <c:v>0.85204100000000005</c:v>
                </c:pt>
                <c:pt idx="1241">
                  <c:v>0.85313899999999998</c:v>
                </c:pt>
                <c:pt idx="1242">
                  <c:v>0.85422699999999996</c:v>
                </c:pt>
                <c:pt idx="1243">
                  <c:v>0.85530499999999998</c:v>
                </c:pt>
                <c:pt idx="1244">
                  <c:v>0.85637300000000005</c:v>
                </c:pt>
                <c:pt idx="1245">
                  <c:v>0.85743100000000005</c:v>
                </c:pt>
                <c:pt idx="1246">
                  <c:v>0.85847799999999996</c:v>
                </c:pt>
                <c:pt idx="1247">
                  <c:v>0.85951500000000003</c:v>
                </c:pt>
                <c:pt idx="1248">
                  <c:v>0.86053999999999997</c:v>
                </c:pt>
                <c:pt idx="1249">
                  <c:v>0.86155400000000004</c:v>
                </c:pt>
                <c:pt idx="1250">
                  <c:v>0.86255599999999999</c:v>
                </c:pt>
                <c:pt idx="1251">
                  <c:v>0.86354600000000004</c:v>
                </c:pt>
                <c:pt idx="1252">
                  <c:v>0.86452499999999999</c:v>
                </c:pt>
                <c:pt idx="1253">
                  <c:v>0.86548999999999998</c:v>
                </c:pt>
                <c:pt idx="1254">
                  <c:v>0.86644399999999999</c:v>
                </c:pt>
                <c:pt idx="1255">
                  <c:v>0.86738400000000004</c:v>
                </c:pt>
                <c:pt idx="1256">
                  <c:v>0.86831100000000006</c:v>
                </c:pt>
                <c:pt idx="1257">
                  <c:v>0.86922500000000003</c:v>
                </c:pt>
                <c:pt idx="1258">
                  <c:v>0.87012500000000004</c:v>
                </c:pt>
                <c:pt idx="1259">
                  <c:v>0.87101200000000001</c:v>
                </c:pt>
                <c:pt idx="1260">
                  <c:v>0.87188500000000002</c:v>
                </c:pt>
                <c:pt idx="1261">
                  <c:v>0.87274300000000005</c:v>
                </c:pt>
                <c:pt idx="1262">
                  <c:v>0.87358800000000003</c:v>
                </c:pt>
                <c:pt idx="1263">
                  <c:v>0.87441800000000003</c:v>
                </c:pt>
                <c:pt idx="1264">
                  <c:v>0.87523300000000004</c:v>
                </c:pt>
                <c:pt idx="1265">
                  <c:v>0.87603299999999995</c:v>
                </c:pt>
                <c:pt idx="1266">
                  <c:v>0.87681799999999999</c:v>
                </c:pt>
                <c:pt idx="1267">
                  <c:v>0.87758800000000003</c:v>
                </c:pt>
                <c:pt idx="1268">
                  <c:v>0.87834299999999998</c:v>
                </c:pt>
                <c:pt idx="1269">
                  <c:v>0.87908299999999995</c:v>
                </c:pt>
                <c:pt idx="1270">
                  <c:v>0.87980599999999998</c:v>
                </c:pt>
                <c:pt idx="1271">
                  <c:v>0.88051400000000002</c:v>
                </c:pt>
                <c:pt idx="1272">
                  <c:v>0.88120600000000004</c:v>
                </c:pt>
                <c:pt idx="1273">
                  <c:v>0.88188299999999997</c:v>
                </c:pt>
                <c:pt idx="1274">
                  <c:v>0.88254299999999997</c:v>
                </c:pt>
                <c:pt idx="1275">
                  <c:v>0.88318700000000006</c:v>
                </c:pt>
                <c:pt idx="1276">
                  <c:v>0.88381399999999999</c:v>
                </c:pt>
                <c:pt idx="1277">
                  <c:v>0.88442500000000002</c:v>
                </c:pt>
                <c:pt idx="1278">
                  <c:v>0.88502000000000003</c:v>
                </c:pt>
                <c:pt idx="1279">
                  <c:v>0.885598</c:v>
                </c:pt>
                <c:pt idx="1280">
                  <c:v>0.88615900000000003</c:v>
                </c:pt>
                <c:pt idx="1281">
                  <c:v>0.88670400000000005</c:v>
                </c:pt>
                <c:pt idx="1282">
                  <c:v>0.88723200000000002</c:v>
                </c:pt>
                <c:pt idx="1283">
                  <c:v>0.88774299999999995</c:v>
                </c:pt>
                <c:pt idx="1284">
                  <c:v>0.88823700000000005</c:v>
                </c:pt>
                <c:pt idx="1285">
                  <c:v>0.888714</c:v>
                </c:pt>
                <c:pt idx="1286">
                  <c:v>0.88917400000000002</c:v>
                </c:pt>
                <c:pt idx="1287">
                  <c:v>0.88961699999999999</c:v>
                </c:pt>
                <c:pt idx="1288">
                  <c:v>0.89004300000000003</c:v>
                </c:pt>
                <c:pt idx="1289">
                  <c:v>0.89045200000000002</c:v>
                </c:pt>
                <c:pt idx="1290">
                  <c:v>0.89084300000000005</c:v>
                </c:pt>
                <c:pt idx="1291">
                  <c:v>0.89121799999999995</c:v>
                </c:pt>
                <c:pt idx="1292">
                  <c:v>0.89157500000000001</c:v>
                </c:pt>
                <c:pt idx="1293">
                  <c:v>0.89191500000000001</c:v>
                </c:pt>
                <c:pt idx="1294">
                  <c:v>0.89223799999999998</c:v>
                </c:pt>
                <c:pt idx="1295">
                  <c:v>0.892544</c:v>
                </c:pt>
                <c:pt idx="1296">
                  <c:v>0.89283299999999999</c:v>
                </c:pt>
                <c:pt idx="1297">
                  <c:v>0.89310400000000001</c:v>
                </c:pt>
                <c:pt idx="1298">
                  <c:v>0.89335799999999999</c:v>
                </c:pt>
                <c:pt idx="1299">
                  <c:v>0.89359500000000003</c:v>
                </c:pt>
                <c:pt idx="1300">
                  <c:v>0.89381500000000003</c:v>
                </c:pt>
                <c:pt idx="1301">
                  <c:v>0.89401799999999998</c:v>
                </c:pt>
                <c:pt idx="1302">
                  <c:v>0.894204</c:v>
                </c:pt>
                <c:pt idx="1303">
                  <c:v>0.89437299999999997</c:v>
                </c:pt>
                <c:pt idx="1304">
                  <c:v>0.89452500000000001</c:v>
                </c:pt>
                <c:pt idx="1305">
                  <c:v>0.89466000000000001</c:v>
                </c:pt>
                <c:pt idx="1306">
                  <c:v>0.89477799999999996</c:v>
                </c:pt>
                <c:pt idx="1307">
                  <c:v>0.89488000000000001</c:v>
                </c:pt>
                <c:pt idx="1308">
                  <c:v>0.89496399999999998</c:v>
                </c:pt>
                <c:pt idx="1309">
                  <c:v>0.89503299999999997</c:v>
                </c:pt>
                <c:pt idx="1310">
                  <c:v>0.89508399999999999</c:v>
                </c:pt>
                <c:pt idx="1311">
                  <c:v>0.895119</c:v>
                </c:pt>
                <c:pt idx="1312">
                  <c:v>0.89513799999999999</c:v>
                </c:pt>
                <c:pt idx="1313">
                  <c:v>0.89514000000000005</c:v>
                </c:pt>
                <c:pt idx="1314">
                  <c:v>0.89512599999999998</c:v>
                </c:pt>
                <c:pt idx="1315">
                  <c:v>0.895096</c:v>
                </c:pt>
                <c:pt idx="1316">
                  <c:v>0.89505000000000001</c:v>
                </c:pt>
                <c:pt idx="1317">
                  <c:v>0.89498800000000001</c:v>
                </c:pt>
                <c:pt idx="1318">
                  <c:v>0.89490999999999998</c:v>
                </c:pt>
                <c:pt idx="1319">
                  <c:v>0.89481699999999997</c:v>
                </c:pt>
                <c:pt idx="1320">
                  <c:v>0.89470799999999995</c:v>
                </c:pt>
                <c:pt idx="1321">
                  <c:v>0.89458300000000002</c:v>
                </c:pt>
                <c:pt idx="1322">
                  <c:v>0.89444299999999999</c:v>
                </c:pt>
                <c:pt idx="1323">
                  <c:v>0.89428700000000005</c:v>
                </c:pt>
                <c:pt idx="1324">
                  <c:v>0.89411700000000005</c:v>
                </c:pt>
                <c:pt idx="1325">
                  <c:v>0.89393100000000003</c:v>
                </c:pt>
                <c:pt idx="1326">
                  <c:v>0.89373100000000005</c:v>
                </c:pt>
                <c:pt idx="1327">
                  <c:v>0.89351599999999998</c:v>
                </c:pt>
                <c:pt idx="1328">
                  <c:v>0.89328600000000002</c:v>
                </c:pt>
                <c:pt idx="1329">
                  <c:v>0.89304099999999997</c:v>
                </c:pt>
                <c:pt idx="1330">
                  <c:v>0.89278299999999999</c:v>
                </c:pt>
                <c:pt idx="1331">
                  <c:v>0.89251000000000003</c:v>
                </c:pt>
                <c:pt idx="1332">
                  <c:v>0.89222299999999999</c:v>
                </c:pt>
                <c:pt idx="1333">
                  <c:v>0.89192199999999999</c:v>
                </c:pt>
                <c:pt idx="1334">
                  <c:v>0.89160799999999996</c:v>
                </c:pt>
                <c:pt idx="1335">
                  <c:v>0.89127999999999996</c:v>
                </c:pt>
                <c:pt idx="1336">
                  <c:v>0.89093800000000001</c:v>
                </c:pt>
                <c:pt idx="1337">
                  <c:v>0.89058300000000001</c:v>
                </c:pt>
                <c:pt idx="1338">
                  <c:v>0.89021499999999998</c:v>
                </c:pt>
                <c:pt idx="1339">
                  <c:v>0.88983400000000001</c:v>
                </c:pt>
                <c:pt idx="1340">
                  <c:v>0.88944000000000001</c:v>
                </c:pt>
                <c:pt idx="1341">
                  <c:v>0.88903399999999999</c:v>
                </c:pt>
                <c:pt idx="1342">
                  <c:v>0.88861500000000004</c:v>
                </c:pt>
                <c:pt idx="1343">
                  <c:v>0.88818399999999997</c:v>
                </c:pt>
                <c:pt idx="1344">
                  <c:v>0.887741</c:v>
                </c:pt>
                <c:pt idx="1345">
                  <c:v>0.88728600000000002</c:v>
                </c:pt>
                <c:pt idx="1346">
                  <c:v>0.88681900000000002</c:v>
                </c:pt>
                <c:pt idx="1347">
                  <c:v>0.88634000000000002</c:v>
                </c:pt>
                <c:pt idx="1348">
                  <c:v>0.88585000000000003</c:v>
                </c:pt>
                <c:pt idx="1349">
                  <c:v>0.88534900000000005</c:v>
                </c:pt>
                <c:pt idx="1350">
                  <c:v>0.88483699999999998</c:v>
                </c:pt>
                <c:pt idx="1351">
                  <c:v>0.88431499999999996</c:v>
                </c:pt>
                <c:pt idx="1352">
                  <c:v>0.88378100000000004</c:v>
                </c:pt>
                <c:pt idx="1353">
                  <c:v>0.88323700000000005</c:v>
                </c:pt>
                <c:pt idx="1354">
                  <c:v>0.882683</c:v>
                </c:pt>
                <c:pt idx="1355">
                  <c:v>0.88211899999999999</c:v>
                </c:pt>
                <c:pt idx="1356">
                  <c:v>0.88154399999999999</c:v>
                </c:pt>
                <c:pt idx="1357">
                  <c:v>0.88095999999999997</c:v>
                </c:pt>
                <c:pt idx="1358">
                  <c:v>0.88036700000000001</c:v>
                </c:pt>
                <c:pt idx="1359">
                  <c:v>0.87976399999999999</c:v>
                </c:pt>
                <c:pt idx="1360">
                  <c:v>0.87915200000000004</c:v>
                </c:pt>
                <c:pt idx="1361">
                  <c:v>0.87853099999999995</c:v>
                </c:pt>
                <c:pt idx="1362">
                  <c:v>0.87790100000000004</c:v>
                </c:pt>
                <c:pt idx="1363">
                  <c:v>0.87726300000000001</c:v>
                </c:pt>
                <c:pt idx="1364">
                  <c:v>0.87661599999999995</c:v>
                </c:pt>
                <c:pt idx="1365">
                  <c:v>0.87596099999999999</c:v>
                </c:pt>
                <c:pt idx="1366">
                  <c:v>0.87529699999999999</c:v>
                </c:pt>
                <c:pt idx="1367">
                  <c:v>0.87462600000000001</c:v>
                </c:pt>
                <c:pt idx="1368">
                  <c:v>0.87394799999999995</c:v>
                </c:pt>
                <c:pt idx="1369">
                  <c:v>0.87326199999999998</c:v>
                </c:pt>
                <c:pt idx="1370">
                  <c:v>0.87256900000000004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509-4AFC-8F46-03E89AAFD606}"/>
            </c:ext>
          </c:extLst>
        </c:ser>
        <c:ser>
          <c:idx val="1"/>
          <c:order val="1"/>
          <c:tx>
            <c:strRef>
              <c:f>'TFM-193'!$C$2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'TFM-193'!$A$3:$A$1803</c:f>
              <c:numCache>
                <c:formatCode>General</c:formatCode>
                <c:ptCount val="1801"/>
                <c:pt idx="0">
                  <c:v>130</c:v>
                </c:pt>
                <c:pt idx="1">
                  <c:v>131</c:v>
                </c:pt>
                <c:pt idx="2">
                  <c:v>132</c:v>
                </c:pt>
                <c:pt idx="3">
                  <c:v>133</c:v>
                </c:pt>
                <c:pt idx="4">
                  <c:v>134</c:v>
                </c:pt>
                <c:pt idx="5">
                  <c:v>135</c:v>
                </c:pt>
                <c:pt idx="6">
                  <c:v>136</c:v>
                </c:pt>
                <c:pt idx="7">
                  <c:v>137</c:v>
                </c:pt>
                <c:pt idx="8">
                  <c:v>138</c:v>
                </c:pt>
                <c:pt idx="9">
                  <c:v>139</c:v>
                </c:pt>
                <c:pt idx="10">
                  <c:v>140</c:v>
                </c:pt>
                <c:pt idx="11">
                  <c:v>141</c:v>
                </c:pt>
                <c:pt idx="12">
                  <c:v>142</c:v>
                </c:pt>
                <c:pt idx="13">
                  <c:v>143</c:v>
                </c:pt>
                <c:pt idx="14">
                  <c:v>144</c:v>
                </c:pt>
                <c:pt idx="15">
                  <c:v>145</c:v>
                </c:pt>
                <c:pt idx="16">
                  <c:v>146</c:v>
                </c:pt>
                <c:pt idx="17">
                  <c:v>147</c:v>
                </c:pt>
                <c:pt idx="18">
                  <c:v>148</c:v>
                </c:pt>
                <c:pt idx="19">
                  <c:v>149</c:v>
                </c:pt>
                <c:pt idx="20">
                  <c:v>150</c:v>
                </c:pt>
                <c:pt idx="21">
                  <c:v>151</c:v>
                </c:pt>
                <c:pt idx="22">
                  <c:v>152</c:v>
                </c:pt>
                <c:pt idx="23">
                  <c:v>153</c:v>
                </c:pt>
                <c:pt idx="24">
                  <c:v>154</c:v>
                </c:pt>
                <c:pt idx="25">
                  <c:v>155</c:v>
                </c:pt>
                <c:pt idx="26">
                  <c:v>156</c:v>
                </c:pt>
                <c:pt idx="27">
                  <c:v>157</c:v>
                </c:pt>
                <c:pt idx="28">
                  <c:v>158</c:v>
                </c:pt>
                <c:pt idx="29">
                  <c:v>159</c:v>
                </c:pt>
                <c:pt idx="30">
                  <c:v>160</c:v>
                </c:pt>
                <c:pt idx="31">
                  <c:v>161</c:v>
                </c:pt>
                <c:pt idx="32">
                  <c:v>162</c:v>
                </c:pt>
                <c:pt idx="33">
                  <c:v>163</c:v>
                </c:pt>
                <c:pt idx="34">
                  <c:v>164</c:v>
                </c:pt>
                <c:pt idx="35">
                  <c:v>165</c:v>
                </c:pt>
                <c:pt idx="36">
                  <c:v>166</c:v>
                </c:pt>
                <c:pt idx="37">
                  <c:v>167</c:v>
                </c:pt>
                <c:pt idx="38">
                  <c:v>168</c:v>
                </c:pt>
                <c:pt idx="39">
                  <c:v>169</c:v>
                </c:pt>
                <c:pt idx="40">
                  <c:v>170</c:v>
                </c:pt>
                <c:pt idx="41">
                  <c:v>171</c:v>
                </c:pt>
                <c:pt idx="42">
                  <c:v>172</c:v>
                </c:pt>
                <c:pt idx="43">
                  <c:v>173</c:v>
                </c:pt>
                <c:pt idx="44">
                  <c:v>174</c:v>
                </c:pt>
                <c:pt idx="45">
                  <c:v>175</c:v>
                </c:pt>
                <c:pt idx="46">
                  <c:v>176</c:v>
                </c:pt>
                <c:pt idx="47">
                  <c:v>177</c:v>
                </c:pt>
                <c:pt idx="48">
                  <c:v>178</c:v>
                </c:pt>
                <c:pt idx="49">
                  <c:v>179</c:v>
                </c:pt>
                <c:pt idx="50">
                  <c:v>180</c:v>
                </c:pt>
                <c:pt idx="51">
                  <c:v>181</c:v>
                </c:pt>
                <c:pt idx="52">
                  <c:v>182</c:v>
                </c:pt>
                <c:pt idx="53">
                  <c:v>183</c:v>
                </c:pt>
                <c:pt idx="54">
                  <c:v>184</c:v>
                </c:pt>
                <c:pt idx="55">
                  <c:v>185</c:v>
                </c:pt>
                <c:pt idx="56">
                  <c:v>186</c:v>
                </c:pt>
                <c:pt idx="57">
                  <c:v>187</c:v>
                </c:pt>
                <c:pt idx="58">
                  <c:v>188</c:v>
                </c:pt>
                <c:pt idx="59">
                  <c:v>189</c:v>
                </c:pt>
                <c:pt idx="60">
                  <c:v>190</c:v>
                </c:pt>
                <c:pt idx="61">
                  <c:v>191</c:v>
                </c:pt>
                <c:pt idx="62">
                  <c:v>192</c:v>
                </c:pt>
                <c:pt idx="63">
                  <c:v>193</c:v>
                </c:pt>
                <c:pt idx="64">
                  <c:v>194</c:v>
                </c:pt>
                <c:pt idx="65">
                  <c:v>195</c:v>
                </c:pt>
                <c:pt idx="66">
                  <c:v>196</c:v>
                </c:pt>
                <c:pt idx="67">
                  <c:v>197</c:v>
                </c:pt>
                <c:pt idx="68">
                  <c:v>198</c:v>
                </c:pt>
                <c:pt idx="69">
                  <c:v>199</c:v>
                </c:pt>
                <c:pt idx="70">
                  <c:v>200</c:v>
                </c:pt>
                <c:pt idx="71">
                  <c:v>201</c:v>
                </c:pt>
                <c:pt idx="72">
                  <c:v>202</c:v>
                </c:pt>
                <c:pt idx="73">
                  <c:v>203</c:v>
                </c:pt>
                <c:pt idx="74">
                  <c:v>204</c:v>
                </c:pt>
                <c:pt idx="75">
                  <c:v>205</c:v>
                </c:pt>
                <c:pt idx="76">
                  <c:v>206</c:v>
                </c:pt>
                <c:pt idx="77">
                  <c:v>207</c:v>
                </c:pt>
                <c:pt idx="78">
                  <c:v>208</c:v>
                </c:pt>
                <c:pt idx="79">
                  <c:v>209</c:v>
                </c:pt>
                <c:pt idx="80">
                  <c:v>210</c:v>
                </c:pt>
                <c:pt idx="81">
                  <c:v>211</c:v>
                </c:pt>
                <c:pt idx="82">
                  <c:v>212</c:v>
                </c:pt>
                <c:pt idx="83">
                  <c:v>213</c:v>
                </c:pt>
                <c:pt idx="84">
                  <c:v>214</c:v>
                </c:pt>
                <c:pt idx="85">
                  <c:v>215</c:v>
                </c:pt>
                <c:pt idx="86">
                  <c:v>216</c:v>
                </c:pt>
                <c:pt idx="87">
                  <c:v>217</c:v>
                </c:pt>
                <c:pt idx="88">
                  <c:v>218</c:v>
                </c:pt>
                <c:pt idx="89">
                  <c:v>219</c:v>
                </c:pt>
                <c:pt idx="90">
                  <c:v>220</c:v>
                </c:pt>
                <c:pt idx="91">
                  <c:v>221</c:v>
                </c:pt>
                <c:pt idx="92">
                  <c:v>222</c:v>
                </c:pt>
                <c:pt idx="93">
                  <c:v>223</c:v>
                </c:pt>
                <c:pt idx="94">
                  <c:v>224</c:v>
                </c:pt>
                <c:pt idx="95">
                  <c:v>225</c:v>
                </c:pt>
                <c:pt idx="96">
                  <c:v>226</c:v>
                </c:pt>
                <c:pt idx="97">
                  <c:v>227</c:v>
                </c:pt>
                <c:pt idx="98">
                  <c:v>228</c:v>
                </c:pt>
                <c:pt idx="99">
                  <c:v>229</c:v>
                </c:pt>
                <c:pt idx="100">
                  <c:v>230</c:v>
                </c:pt>
                <c:pt idx="101">
                  <c:v>231</c:v>
                </c:pt>
                <c:pt idx="102">
                  <c:v>232</c:v>
                </c:pt>
                <c:pt idx="103">
                  <c:v>233</c:v>
                </c:pt>
                <c:pt idx="104">
                  <c:v>234</c:v>
                </c:pt>
                <c:pt idx="105">
                  <c:v>235</c:v>
                </c:pt>
                <c:pt idx="106">
                  <c:v>236</c:v>
                </c:pt>
                <c:pt idx="107">
                  <c:v>237</c:v>
                </c:pt>
                <c:pt idx="108">
                  <c:v>238</c:v>
                </c:pt>
                <c:pt idx="109">
                  <c:v>239</c:v>
                </c:pt>
                <c:pt idx="110">
                  <c:v>240</c:v>
                </c:pt>
                <c:pt idx="111">
                  <c:v>241</c:v>
                </c:pt>
                <c:pt idx="112">
                  <c:v>242</c:v>
                </c:pt>
                <c:pt idx="113">
                  <c:v>243</c:v>
                </c:pt>
                <c:pt idx="114">
                  <c:v>244</c:v>
                </c:pt>
                <c:pt idx="115">
                  <c:v>245</c:v>
                </c:pt>
                <c:pt idx="116">
                  <c:v>246</c:v>
                </c:pt>
                <c:pt idx="117">
                  <c:v>247</c:v>
                </c:pt>
                <c:pt idx="118">
                  <c:v>248</c:v>
                </c:pt>
                <c:pt idx="119">
                  <c:v>249</c:v>
                </c:pt>
                <c:pt idx="120">
                  <c:v>250</c:v>
                </c:pt>
                <c:pt idx="121">
                  <c:v>251</c:v>
                </c:pt>
                <c:pt idx="122">
                  <c:v>252</c:v>
                </c:pt>
                <c:pt idx="123">
                  <c:v>253</c:v>
                </c:pt>
                <c:pt idx="124">
                  <c:v>254</c:v>
                </c:pt>
                <c:pt idx="125">
                  <c:v>255</c:v>
                </c:pt>
                <c:pt idx="126">
                  <c:v>256</c:v>
                </c:pt>
                <c:pt idx="127">
                  <c:v>257</c:v>
                </c:pt>
                <c:pt idx="128">
                  <c:v>258</c:v>
                </c:pt>
                <c:pt idx="129">
                  <c:v>259</c:v>
                </c:pt>
                <c:pt idx="130">
                  <c:v>260</c:v>
                </c:pt>
                <c:pt idx="131">
                  <c:v>261</c:v>
                </c:pt>
                <c:pt idx="132">
                  <c:v>262</c:v>
                </c:pt>
                <c:pt idx="133">
                  <c:v>263</c:v>
                </c:pt>
                <c:pt idx="134">
                  <c:v>264</c:v>
                </c:pt>
                <c:pt idx="135">
                  <c:v>265</c:v>
                </c:pt>
                <c:pt idx="136">
                  <c:v>266</c:v>
                </c:pt>
                <c:pt idx="137">
                  <c:v>267</c:v>
                </c:pt>
                <c:pt idx="138">
                  <c:v>268</c:v>
                </c:pt>
                <c:pt idx="139">
                  <c:v>269</c:v>
                </c:pt>
                <c:pt idx="140">
                  <c:v>270</c:v>
                </c:pt>
                <c:pt idx="141">
                  <c:v>271</c:v>
                </c:pt>
                <c:pt idx="142">
                  <c:v>272</c:v>
                </c:pt>
                <c:pt idx="143">
                  <c:v>273</c:v>
                </c:pt>
                <c:pt idx="144">
                  <c:v>274</c:v>
                </c:pt>
                <c:pt idx="145">
                  <c:v>275</c:v>
                </c:pt>
                <c:pt idx="146">
                  <c:v>276</c:v>
                </c:pt>
                <c:pt idx="147">
                  <c:v>277</c:v>
                </c:pt>
                <c:pt idx="148">
                  <c:v>278</c:v>
                </c:pt>
                <c:pt idx="149">
                  <c:v>279</c:v>
                </c:pt>
                <c:pt idx="150">
                  <c:v>280</c:v>
                </c:pt>
                <c:pt idx="151">
                  <c:v>281</c:v>
                </c:pt>
                <c:pt idx="152">
                  <c:v>282</c:v>
                </c:pt>
                <c:pt idx="153">
                  <c:v>283</c:v>
                </c:pt>
                <c:pt idx="154">
                  <c:v>284</c:v>
                </c:pt>
                <c:pt idx="155">
                  <c:v>285</c:v>
                </c:pt>
                <c:pt idx="156">
                  <c:v>286</c:v>
                </c:pt>
                <c:pt idx="157">
                  <c:v>287</c:v>
                </c:pt>
                <c:pt idx="158">
                  <c:v>288</c:v>
                </c:pt>
                <c:pt idx="159">
                  <c:v>289</c:v>
                </c:pt>
                <c:pt idx="160">
                  <c:v>290</c:v>
                </c:pt>
                <c:pt idx="161">
                  <c:v>291</c:v>
                </c:pt>
                <c:pt idx="162">
                  <c:v>292</c:v>
                </c:pt>
                <c:pt idx="163">
                  <c:v>293</c:v>
                </c:pt>
                <c:pt idx="164">
                  <c:v>294</c:v>
                </c:pt>
                <c:pt idx="165">
                  <c:v>295</c:v>
                </c:pt>
                <c:pt idx="166">
                  <c:v>296</c:v>
                </c:pt>
                <c:pt idx="167">
                  <c:v>297</c:v>
                </c:pt>
                <c:pt idx="168">
                  <c:v>298</c:v>
                </c:pt>
                <c:pt idx="169">
                  <c:v>299</c:v>
                </c:pt>
                <c:pt idx="170">
                  <c:v>300</c:v>
                </c:pt>
                <c:pt idx="171">
                  <c:v>301</c:v>
                </c:pt>
                <c:pt idx="172">
                  <c:v>302</c:v>
                </c:pt>
                <c:pt idx="173">
                  <c:v>303</c:v>
                </c:pt>
                <c:pt idx="174">
                  <c:v>304</c:v>
                </c:pt>
                <c:pt idx="175">
                  <c:v>305</c:v>
                </c:pt>
                <c:pt idx="176">
                  <c:v>306</c:v>
                </c:pt>
                <c:pt idx="177">
                  <c:v>307</c:v>
                </c:pt>
                <c:pt idx="178">
                  <c:v>308</c:v>
                </c:pt>
                <c:pt idx="179">
                  <c:v>309</c:v>
                </c:pt>
                <c:pt idx="180">
                  <c:v>310</c:v>
                </c:pt>
                <c:pt idx="181">
                  <c:v>311</c:v>
                </c:pt>
                <c:pt idx="182">
                  <c:v>312</c:v>
                </c:pt>
                <c:pt idx="183">
                  <c:v>313</c:v>
                </c:pt>
                <c:pt idx="184">
                  <c:v>314</c:v>
                </c:pt>
                <c:pt idx="185">
                  <c:v>315</c:v>
                </c:pt>
                <c:pt idx="186">
                  <c:v>316</c:v>
                </c:pt>
                <c:pt idx="187">
                  <c:v>317</c:v>
                </c:pt>
                <c:pt idx="188">
                  <c:v>318</c:v>
                </c:pt>
                <c:pt idx="189">
                  <c:v>319</c:v>
                </c:pt>
                <c:pt idx="190">
                  <c:v>320</c:v>
                </c:pt>
                <c:pt idx="191">
                  <c:v>321</c:v>
                </c:pt>
                <c:pt idx="192">
                  <c:v>322</c:v>
                </c:pt>
                <c:pt idx="193">
                  <c:v>323</c:v>
                </c:pt>
                <c:pt idx="194">
                  <c:v>324</c:v>
                </c:pt>
                <c:pt idx="195">
                  <c:v>325</c:v>
                </c:pt>
                <c:pt idx="196">
                  <c:v>326</c:v>
                </c:pt>
                <c:pt idx="197">
                  <c:v>327</c:v>
                </c:pt>
                <c:pt idx="198">
                  <c:v>328</c:v>
                </c:pt>
                <c:pt idx="199">
                  <c:v>329</c:v>
                </c:pt>
                <c:pt idx="200">
                  <c:v>330</c:v>
                </c:pt>
                <c:pt idx="201">
                  <c:v>331</c:v>
                </c:pt>
                <c:pt idx="202">
                  <c:v>332</c:v>
                </c:pt>
                <c:pt idx="203">
                  <c:v>333</c:v>
                </c:pt>
                <c:pt idx="204">
                  <c:v>334</c:v>
                </c:pt>
                <c:pt idx="205">
                  <c:v>335</c:v>
                </c:pt>
                <c:pt idx="206">
                  <c:v>336</c:v>
                </c:pt>
                <c:pt idx="207">
                  <c:v>337</c:v>
                </c:pt>
                <c:pt idx="208">
                  <c:v>338</c:v>
                </c:pt>
                <c:pt idx="209">
                  <c:v>339</c:v>
                </c:pt>
                <c:pt idx="210">
                  <c:v>340</c:v>
                </c:pt>
                <c:pt idx="211">
                  <c:v>341</c:v>
                </c:pt>
                <c:pt idx="212">
                  <c:v>342</c:v>
                </c:pt>
                <c:pt idx="213">
                  <c:v>343</c:v>
                </c:pt>
                <c:pt idx="214">
                  <c:v>344</c:v>
                </c:pt>
                <c:pt idx="215">
                  <c:v>345</c:v>
                </c:pt>
                <c:pt idx="216">
                  <c:v>346</c:v>
                </c:pt>
                <c:pt idx="217">
                  <c:v>347</c:v>
                </c:pt>
                <c:pt idx="218">
                  <c:v>348</c:v>
                </c:pt>
                <c:pt idx="219">
                  <c:v>349</c:v>
                </c:pt>
                <c:pt idx="220">
                  <c:v>350</c:v>
                </c:pt>
                <c:pt idx="221">
                  <c:v>351</c:v>
                </c:pt>
                <c:pt idx="222">
                  <c:v>352</c:v>
                </c:pt>
                <c:pt idx="223">
                  <c:v>353</c:v>
                </c:pt>
                <c:pt idx="224">
                  <c:v>354</c:v>
                </c:pt>
                <c:pt idx="225">
                  <c:v>355</c:v>
                </c:pt>
                <c:pt idx="226">
                  <c:v>356</c:v>
                </c:pt>
                <c:pt idx="227">
                  <c:v>357</c:v>
                </c:pt>
                <c:pt idx="228">
                  <c:v>358</c:v>
                </c:pt>
                <c:pt idx="229">
                  <c:v>359</c:v>
                </c:pt>
                <c:pt idx="230">
                  <c:v>360</c:v>
                </c:pt>
                <c:pt idx="231">
                  <c:v>361</c:v>
                </c:pt>
                <c:pt idx="232">
                  <c:v>362</c:v>
                </c:pt>
                <c:pt idx="233">
                  <c:v>363</c:v>
                </c:pt>
                <c:pt idx="234">
                  <c:v>364</c:v>
                </c:pt>
                <c:pt idx="235">
                  <c:v>365</c:v>
                </c:pt>
                <c:pt idx="236">
                  <c:v>366</c:v>
                </c:pt>
                <c:pt idx="237">
                  <c:v>367</c:v>
                </c:pt>
                <c:pt idx="238">
                  <c:v>368</c:v>
                </c:pt>
                <c:pt idx="239">
                  <c:v>369</c:v>
                </c:pt>
                <c:pt idx="240">
                  <c:v>370</c:v>
                </c:pt>
                <c:pt idx="241">
                  <c:v>371</c:v>
                </c:pt>
                <c:pt idx="242">
                  <c:v>372</c:v>
                </c:pt>
                <c:pt idx="243">
                  <c:v>373</c:v>
                </c:pt>
                <c:pt idx="244">
                  <c:v>374</c:v>
                </c:pt>
                <c:pt idx="245">
                  <c:v>375</c:v>
                </c:pt>
                <c:pt idx="246">
                  <c:v>376</c:v>
                </c:pt>
                <c:pt idx="247">
                  <c:v>377</c:v>
                </c:pt>
                <c:pt idx="248">
                  <c:v>378</c:v>
                </c:pt>
                <c:pt idx="249">
                  <c:v>379</c:v>
                </c:pt>
                <c:pt idx="250">
                  <c:v>380</c:v>
                </c:pt>
                <c:pt idx="251">
                  <c:v>381</c:v>
                </c:pt>
                <c:pt idx="252">
                  <c:v>382</c:v>
                </c:pt>
                <c:pt idx="253">
                  <c:v>383</c:v>
                </c:pt>
                <c:pt idx="254">
                  <c:v>384</c:v>
                </c:pt>
                <c:pt idx="255">
                  <c:v>385</c:v>
                </c:pt>
                <c:pt idx="256">
                  <c:v>386</c:v>
                </c:pt>
                <c:pt idx="257">
                  <c:v>387</c:v>
                </c:pt>
                <c:pt idx="258">
                  <c:v>388</c:v>
                </c:pt>
                <c:pt idx="259">
                  <c:v>389</c:v>
                </c:pt>
                <c:pt idx="260">
                  <c:v>390</c:v>
                </c:pt>
                <c:pt idx="261">
                  <c:v>391</c:v>
                </c:pt>
                <c:pt idx="262">
                  <c:v>392</c:v>
                </c:pt>
                <c:pt idx="263">
                  <c:v>393</c:v>
                </c:pt>
                <c:pt idx="264">
                  <c:v>394</c:v>
                </c:pt>
                <c:pt idx="265">
                  <c:v>395</c:v>
                </c:pt>
                <c:pt idx="266">
                  <c:v>396</c:v>
                </c:pt>
                <c:pt idx="267">
                  <c:v>397</c:v>
                </c:pt>
                <c:pt idx="268">
                  <c:v>398</c:v>
                </c:pt>
                <c:pt idx="269">
                  <c:v>399</c:v>
                </c:pt>
                <c:pt idx="270">
                  <c:v>400</c:v>
                </c:pt>
                <c:pt idx="271">
                  <c:v>401</c:v>
                </c:pt>
                <c:pt idx="272">
                  <c:v>402</c:v>
                </c:pt>
                <c:pt idx="273">
                  <c:v>403</c:v>
                </c:pt>
                <c:pt idx="274">
                  <c:v>404</c:v>
                </c:pt>
                <c:pt idx="275">
                  <c:v>405</c:v>
                </c:pt>
                <c:pt idx="276">
                  <c:v>406</c:v>
                </c:pt>
                <c:pt idx="277">
                  <c:v>407</c:v>
                </c:pt>
                <c:pt idx="278">
                  <c:v>408</c:v>
                </c:pt>
                <c:pt idx="279">
                  <c:v>409</c:v>
                </c:pt>
                <c:pt idx="280">
                  <c:v>410</c:v>
                </c:pt>
                <c:pt idx="281">
                  <c:v>411</c:v>
                </c:pt>
                <c:pt idx="282">
                  <c:v>412</c:v>
                </c:pt>
                <c:pt idx="283">
                  <c:v>413</c:v>
                </c:pt>
                <c:pt idx="284">
                  <c:v>414</c:v>
                </c:pt>
                <c:pt idx="285">
                  <c:v>415</c:v>
                </c:pt>
                <c:pt idx="286">
                  <c:v>416</c:v>
                </c:pt>
                <c:pt idx="287">
                  <c:v>417</c:v>
                </c:pt>
                <c:pt idx="288">
                  <c:v>418</c:v>
                </c:pt>
                <c:pt idx="289">
                  <c:v>419</c:v>
                </c:pt>
                <c:pt idx="290">
                  <c:v>420</c:v>
                </c:pt>
                <c:pt idx="291">
                  <c:v>421</c:v>
                </c:pt>
                <c:pt idx="292">
                  <c:v>422</c:v>
                </c:pt>
                <c:pt idx="293">
                  <c:v>423</c:v>
                </c:pt>
                <c:pt idx="294">
                  <c:v>424</c:v>
                </c:pt>
                <c:pt idx="295">
                  <c:v>425</c:v>
                </c:pt>
                <c:pt idx="296">
                  <c:v>426</c:v>
                </c:pt>
                <c:pt idx="297">
                  <c:v>427</c:v>
                </c:pt>
                <c:pt idx="298">
                  <c:v>428</c:v>
                </c:pt>
                <c:pt idx="299">
                  <c:v>429</c:v>
                </c:pt>
                <c:pt idx="300">
                  <c:v>430</c:v>
                </c:pt>
                <c:pt idx="301">
                  <c:v>431</c:v>
                </c:pt>
                <c:pt idx="302">
                  <c:v>432</c:v>
                </c:pt>
                <c:pt idx="303">
                  <c:v>433</c:v>
                </c:pt>
                <c:pt idx="304">
                  <c:v>434</c:v>
                </c:pt>
                <c:pt idx="305">
                  <c:v>435</c:v>
                </c:pt>
                <c:pt idx="306">
                  <c:v>436</c:v>
                </c:pt>
                <c:pt idx="307">
                  <c:v>437</c:v>
                </c:pt>
                <c:pt idx="308">
                  <c:v>438</c:v>
                </c:pt>
                <c:pt idx="309">
                  <c:v>439</c:v>
                </c:pt>
                <c:pt idx="310">
                  <c:v>440</c:v>
                </c:pt>
                <c:pt idx="311">
                  <c:v>441</c:v>
                </c:pt>
                <c:pt idx="312">
                  <c:v>442</c:v>
                </c:pt>
                <c:pt idx="313">
                  <c:v>443</c:v>
                </c:pt>
                <c:pt idx="314">
                  <c:v>444</c:v>
                </c:pt>
                <c:pt idx="315">
                  <c:v>445</c:v>
                </c:pt>
                <c:pt idx="316">
                  <c:v>446</c:v>
                </c:pt>
                <c:pt idx="317">
                  <c:v>447</c:v>
                </c:pt>
                <c:pt idx="318">
                  <c:v>448</c:v>
                </c:pt>
                <c:pt idx="319">
                  <c:v>449</c:v>
                </c:pt>
                <c:pt idx="320">
                  <c:v>450</c:v>
                </c:pt>
                <c:pt idx="321">
                  <c:v>451</c:v>
                </c:pt>
                <c:pt idx="322">
                  <c:v>452</c:v>
                </c:pt>
                <c:pt idx="323">
                  <c:v>453</c:v>
                </c:pt>
                <c:pt idx="324">
                  <c:v>454</c:v>
                </c:pt>
                <c:pt idx="325">
                  <c:v>455</c:v>
                </c:pt>
                <c:pt idx="326">
                  <c:v>456</c:v>
                </c:pt>
                <c:pt idx="327">
                  <c:v>457</c:v>
                </c:pt>
                <c:pt idx="328">
                  <c:v>458</c:v>
                </c:pt>
                <c:pt idx="329">
                  <c:v>459</c:v>
                </c:pt>
                <c:pt idx="330">
                  <c:v>460</c:v>
                </c:pt>
                <c:pt idx="331">
                  <c:v>461</c:v>
                </c:pt>
                <c:pt idx="332">
                  <c:v>462</c:v>
                </c:pt>
                <c:pt idx="333">
                  <c:v>463</c:v>
                </c:pt>
                <c:pt idx="334">
                  <c:v>464</c:v>
                </c:pt>
                <c:pt idx="335">
                  <c:v>465</c:v>
                </c:pt>
                <c:pt idx="336">
                  <c:v>466</c:v>
                </c:pt>
                <c:pt idx="337">
                  <c:v>467</c:v>
                </c:pt>
                <c:pt idx="338">
                  <c:v>468</c:v>
                </c:pt>
                <c:pt idx="339">
                  <c:v>469</c:v>
                </c:pt>
                <c:pt idx="340">
                  <c:v>470</c:v>
                </c:pt>
                <c:pt idx="341">
                  <c:v>471</c:v>
                </c:pt>
                <c:pt idx="342">
                  <c:v>472</c:v>
                </c:pt>
                <c:pt idx="343">
                  <c:v>473</c:v>
                </c:pt>
                <c:pt idx="344">
                  <c:v>474</c:v>
                </c:pt>
                <c:pt idx="345">
                  <c:v>475</c:v>
                </c:pt>
                <c:pt idx="346">
                  <c:v>476</c:v>
                </c:pt>
                <c:pt idx="347">
                  <c:v>477</c:v>
                </c:pt>
                <c:pt idx="348">
                  <c:v>478</c:v>
                </c:pt>
                <c:pt idx="349">
                  <c:v>479</c:v>
                </c:pt>
                <c:pt idx="350">
                  <c:v>480</c:v>
                </c:pt>
                <c:pt idx="351">
                  <c:v>481</c:v>
                </c:pt>
                <c:pt idx="352">
                  <c:v>482</c:v>
                </c:pt>
                <c:pt idx="353">
                  <c:v>483</c:v>
                </c:pt>
                <c:pt idx="354">
                  <c:v>484</c:v>
                </c:pt>
                <c:pt idx="355">
                  <c:v>485</c:v>
                </c:pt>
                <c:pt idx="356">
                  <c:v>486</c:v>
                </c:pt>
                <c:pt idx="357">
                  <c:v>487</c:v>
                </c:pt>
                <c:pt idx="358">
                  <c:v>488</c:v>
                </c:pt>
                <c:pt idx="359">
                  <c:v>489</c:v>
                </c:pt>
                <c:pt idx="360">
                  <c:v>490</c:v>
                </c:pt>
                <c:pt idx="361">
                  <c:v>491</c:v>
                </c:pt>
                <c:pt idx="362">
                  <c:v>492</c:v>
                </c:pt>
                <c:pt idx="363">
                  <c:v>493</c:v>
                </c:pt>
                <c:pt idx="364">
                  <c:v>494</c:v>
                </c:pt>
                <c:pt idx="365">
                  <c:v>495</c:v>
                </c:pt>
                <c:pt idx="366">
                  <c:v>496</c:v>
                </c:pt>
                <c:pt idx="367">
                  <c:v>497</c:v>
                </c:pt>
                <c:pt idx="368">
                  <c:v>498</c:v>
                </c:pt>
                <c:pt idx="369">
                  <c:v>499</c:v>
                </c:pt>
                <c:pt idx="370">
                  <c:v>500</c:v>
                </c:pt>
                <c:pt idx="371">
                  <c:v>501</c:v>
                </c:pt>
                <c:pt idx="372">
                  <c:v>502</c:v>
                </c:pt>
                <c:pt idx="373">
                  <c:v>503</c:v>
                </c:pt>
                <c:pt idx="374">
                  <c:v>504</c:v>
                </c:pt>
                <c:pt idx="375">
                  <c:v>505</c:v>
                </c:pt>
                <c:pt idx="376">
                  <c:v>506</c:v>
                </c:pt>
                <c:pt idx="377">
                  <c:v>507</c:v>
                </c:pt>
                <c:pt idx="378">
                  <c:v>508</c:v>
                </c:pt>
                <c:pt idx="379">
                  <c:v>509</c:v>
                </c:pt>
                <c:pt idx="380">
                  <c:v>510</c:v>
                </c:pt>
                <c:pt idx="381">
                  <c:v>511</c:v>
                </c:pt>
                <c:pt idx="382">
                  <c:v>512</c:v>
                </c:pt>
                <c:pt idx="383">
                  <c:v>513</c:v>
                </c:pt>
                <c:pt idx="384">
                  <c:v>514</c:v>
                </c:pt>
                <c:pt idx="385">
                  <c:v>515</c:v>
                </c:pt>
                <c:pt idx="386">
                  <c:v>516</c:v>
                </c:pt>
                <c:pt idx="387">
                  <c:v>517</c:v>
                </c:pt>
                <c:pt idx="388">
                  <c:v>518</c:v>
                </c:pt>
                <c:pt idx="389">
                  <c:v>519</c:v>
                </c:pt>
                <c:pt idx="390">
                  <c:v>520</c:v>
                </c:pt>
                <c:pt idx="391">
                  <c:v>521</c:v>
                </c:pt>
                <c:pt idx="392">
                  <c:v>522</c:v>
                </c:pt>
                <c:pt idx="393">
                  <c:v>523</c:v>
                </c:pt>
                <c:pt idx="394">
                  <c:v>524</c:v>
                </c:pt>
                <c:pt idx="395">
                  <c:v>525</c:v>
                </c:pt>
                <c:pt idx="396">
                  <c:v>526</c:v>
                </c:pt>
                <c:pt idx="397">
                  <c:v>527</c:v>
                </c:pt>
                <c:pt idx="398">
                  <c:v>528</c:v>
                </c:pt>
                <c:pt idx="399">
                  <c:v>529</c:v>
                </c:pt>
                <c:pt idx="400">
                  <c:v>530</c:v>
                </c:pt>
                <c:pt idx="401">
                  <c:v>531</c:v>
                </c:pt>
                <c:pt idx="402">
                  <c:v>532</c:v>
                </c:pt>
                <c:pt idx="403">
                  <c:v>533</c:v>
                </c:pt>
                <c:pt idx="404">
                  <c:v>534</c:v>
                </c:pt>
                <c:pt idx="405">
                  <c:v>535</c:v>
                </c:pt>
                <c:pt idx="406">
                  <c:v>536</c:v>
                </c:pt>
                <c:pt idx="407">
                  <c:v>537</c:v>
                </c:pt>
                <c:pt idx="408">
                  <c:v>538</c:v>
                </c:pt>
                <c:pt idx="409">
                  <c:v>539</c:v>
                </c:pt>
                <c:pt idx="410">
                  <c:v>540</c:v>
                </c:pt>
                <c:pt idx="411">
                  <c:v>541</c:v>
                </c:pt>
                <c:pt idx="412">
                  <c:v>542</c:v>
                </c:pt>
                <c:pt idx="413">
                  <c:v>543</c:v>
                </c:pt>
                <c:pt idx="414">
                  <c:v>544</c:v>
                </c:pt>
                <c:pt idx="415">
                  <c:v>545</c:v>
                </c:pt>
                <c:pt idx="416">
                  <c:v>546</c:v>
                </c:pt>
                <c:pt idx="417">
                  <c:v>547</c:v>
                </c:pt>
                <c:pt idx="418">
                  <c:v>548</c:v>
                </c:pt>
                <c:pt idx="419">
                  <c:v>549</c:v>
                </c:pt>
                <c:pt idx="420">
                  <c:v>550</c:v>
                </c:pt>
                <c:pt idx="421">
                  <c:v>551</c:v>
                </c:pt>
                <c:pt idx="422">
                  <c:v>552</c:v>
                </c:pt>
                <c:pt idx="423">
                  <c:v>553</c:v>
                </c:pt>
                <c:pt idx="424">
                  <c:v>554</c:v>
                </c:pt>
                <c:pt idx="425">
                  <c:v>555</c:v>
                </c:pt>
                <c:pt idx="426">
                  <c:v>556</c:v>
                </c:pt>
                <c:pt idx="427">
                  <c:v>557</c:v>
                </c:pt>
                <c:pt idx="428">
                  <c:v>558</c:v>
                </c:pt>
                <c:pt idx="429">
                  <c:v>559</c:v>
                </c:pt>
                <c:pt idx="430">
                  <c:v>560</c:v>
                </c:pt>
                <c:pt idx="431">
                  <c:v>561</c:v>
                </c:pt>
                <c:pt idx="432">
                  <c:v>562</c:v>
                </c:pt>
                <c:pt idx="433">
                  <c:v>563</c:v>
                </c:pt>
                <c:pt idx="434">
                  <c:v>564</c:v>
                </c:pt>
                <c:pt idx="435">
                  <c:v>565</c:v>
                </c:pt>
                <c:pt idx="436">
                  <c:v>566</c:v>
                </c:pt>
                <c:pt idx="437">
                  <c:v>567</c:v>
                </c:pt>
                <c:pt idx="438">
                  <c:v>568</c:v>
                </c:pt>
                <c:pt idx="439">
                  <c:v>569</c:v>
                </c:pt>
                <c:pt idx="440">
                  <c:v>570</c:v>
                </c:pt>
                <c:pt idx="441">
                  <c:v>571</c:v>
                </c:pt>
                <c:pt idx="442">
                  <c:v>572</c:v>
                </c:pt>
                <c:pt idx="443">
                  <c:v>573</c:v>
                </c:pt>
                <c:pt idx="444">
                  <c:v>574</c:v>
                </c:pt>
                <c:pt idx="445">
                  <c:v>575</c:v>
                </c:pt>
                <c:pt idx="446">
                  <c:v>576</c:v>
                </c:pt>
                <c:pt idx="447">
                  <c:v>577</c:v>
                </c:pt>
                <c:pt idx="448">
                  <c:v>578</c:v>
                </c:pt>
                <c:pt idx="449">
                  <c:v>579</c:v>
                </c:pt>
                <c:pt idx="450">
                  <c:v>580</c:v>
                </c:pt>
                <c:pt idx="451">
                  <c:v>581</c:v>
                </c:pt>
                <c:pt idx="452">
                  <c:v>582</c:v>
                </c:pt>
                <c:pt idx="453">
                  <c:v>583</c:v>
                </c:pt>
                <c:pt idx="454">
                  <c:v>584</c:v>
                </c:pt>
                <c:pt idx="455">
                  <c:v>585</c:v>
                </c:pt>
                <c:pt idx="456">
                  <c:v>586</c:v>
                </c:pt>
                <c:pt idx="457">
                  <c:v>587</c:v>
                </c:pt>
                <c:pt idx="458">
                  <c:v>588</c:v>
                </c:pt>
                <c:pt idx="459">
                  <c:v>589</c:v>
                </c:pt>
                <c:pt idx="460">
                  <c:v>590</c:v>
                </c:pt>
                <c:pt idx="461">
                  <c:v>591</c:v>
                </c:pt>
                <c:pt idx="462">
                  <c:v>592</c:v>
                </c:pt>
                <c:pt idx="463">
                  <c:v>593</c:v>
                </c:pt>
                <c:pt idx="464">
                  <c:v>594</c:v>
                </c:pt>
                <c:pt idx="465">
                  <c:v>595</c:v>
                </c:pt>
                <c:pt idx="466">
                  <c:v>596</c:v>
                </c:pt>
                <c:pt idx="467">
                  <c:v>597</c:v>
                </c:pt>
                <c:pt idx="468">
                  <c:v>598</c:v>
                </c:pt>
                <c:pt idx="469">
                  <c:v>599</c:v>
                </c:pt>
                <c:pt idx="470">
                  <c:v>600</c:v>
                </c:pt>
                <c:pt idx="471">
                  <c:v>601</c:v>
                </c:pt>
                <c:pt idx="472">
                  <c:v>602</c:v>
                </c:pt>
                <c:pt idx="473">
                  <c:v>603</c:v>
                </c:pt>
                <c:pt idx="474">
                  <c:v>604</c:v>
                </c:pt>
                <c:pt idx="475">
                  <c:v>605</c:v>
                </c:pt>
                <c:pt idx="476">
                  <c:v>606</c:v>
                </c:pt>
                <c:pt idx="477">
                  <c:v>607</c:v>
                </c:pt>
                <c:pt idx="478">
                  <c:v>608</c:v>
                </c:pt>
                <c:pt idx="479">
                  <c:v>609</c:v>
                </c:pt>
                <c:pt idx="480">
                  <c:v>610</c:v>
                </c:pt>
                <c:pt idx="481">
                  <c:v>611</c:v>
                </c:pt>
                <c:pt idx="482">
                  <c:v>612</c:v>
                </c:pt>
                <c:pt idx="483">
                  <c:v>613</c:v>
                </c:pt>
                <c:pt idx="484">
                  <c:v>614</c:v>
                </c:pt>
                <c:pt idx="485">
                  <c:v>615</c:v>
                </c:pt>
                <c:pt idx="486">
                  <c:v>616</c:v>
                </c:pt>
                <c:pt idx="487">
                  <c:v>617</c:v>
                </c:pt>
                <c:pt idx="488">
                  <c:v>618</c:v>
                </c:pt>
                <c:pt idx="489">
                  <c:v>619</c:v>
                </c:pt>
                <c:pt idx="490">
                  <c:v>620</c:v>
                </c:pt>
                <c:pt idx="491">
                  <c:v>621</c:v>
                </c:pt>
                <c:pt idx="492">
                  <c:v>622</c:v>
                </c:pt>
                <c:pt idx="493">
                  <c:v>623</c:v>
                </c:pt>
                <c:pt idx="494">
                  <c:v>624</c:v>
                </c:pt>
                <c:pt idx="495">
                  <c:v>625</c:v>
                </c:pt>
                <c:pt idx="496">
                  <c:v>626</c:v>
                </c:pt>
                <c:pt idx="497">
                  <c:v>627</c:v>
                </c:pt>
                <c:pt idx="498">
                  <c:v>628</c:v>
                </c:pt>
                <c:pt idx="499">
                  <c:v>629</c:v>
                </c:pt>
                <c:pt idx="500">
                  <c:v>630</c:v>
                </c:pt>
                <c:pt idx="501">
                  <c:v>631</c:v>
                </c:pt>
                <c:pt idx="502">
                  <c:v>632</c:v>
                </c:pt>
                <c:pt idx="503">
                  <c:v>633</c:v>
                </c:pt>
                <c:pt idx="504">
                  <c:v>634</c:v>
                </c:pt>
                <c:pt idx="505">
                  <c:v>635</c:v>
                </c:pt>
                <c:pt idx="506">
                  <c:v>636</c:v>
                </c:pt>
                <c:pt idx="507">
                  <c:v>637</c:v>
                </c:pt>
                <c:pt idx="508">
                  <c:v>638</c:v>
                </c:pt>
                <c:pt idx="509">
                  <c:v>639</c:v>
                </c:pt>
                <c:pt idx="510">
                  <c:v>640</c:v>
                </c:pt>
                <c:pt idx="511">
                  <c:v>641</c:v>
                </c:pt>
                <c:pt idx="512">
                  <c:v>642</c:v>
                </c:pt>
                <c:pt idx="513">
                  <c:v>643</c:v>
                </c:pt>
                <c:pt idx="514">
                  <c:v>644</c:v>
                </c:pt>
                <c:pt idx="515">
                  <c:v>645</c:v>
                </c:pt>
                <c:pt idx="516">
                  <c:v>646</c:v>
                </c:pt>
                <c:pt idx="517">
                  <c:v>647</c:v>
                </c:pt>
                <c:pt idx="518">
                  <c:v>648</c:v>
                </c:pt>
                <c:pt idx="519">
                  <c:v>649</c:v>
                </c:pt>
                <c:pt idx="520">
                  <c:v>650</c:v>
                </c:pt>
                <c:pt idx="521">
                  <c:v>651</c:v>
                </c:pt>
                <c:pt idx="522">
                  <c:v>652</c:v>
                </c:pt>
                <c:pt idx="523">
                  <c:v>653</c:v>
                </c:pt>
                <c:pt idx="524">
                  <c:v>654</c:v>
                </c:pt>
                <c:pt idx="525">
                  <c:v>655</c:v>
                </c:pt>
                <c:pt idx="526">
                  <c:v>656</c:v>
                </c:pt>
                <c:pt idx="527">
                  <c:v>657</c:v>
                </c:pt>
                <c:pt idx="528">
                  <c:v>658</c:v>
                </c:pt>
                <c:pt idx="529">
                  <c:v>659</c:v>
                </c:pt>
                <c:pt idx="530">
                  <c:v>660</c:v>
                </c:pt>
                <c:pt idx="531">
                  <c:v>661</c:v>
                </c:pt>
                <c:pt idx="532">
                  <c:v>662</c:v>
                </c:pt>
                <c:pt idx="533">
                  <c:v>663</c:v>
                </c:pt>
                <c:pt idx="534">
                  <c:v>664</c:v>
                </c:pt>
                <c:pt idx="535">
                  <c:v>665</c:v>
                </c:pt>
                <c:pt idx="536">
                  <c:v>666</c:v>
                </c:pt>
                <c:pt idx="537">
                  <c:v>667</c:v>
                </c:pt>
                <c:pt idx="538">
                  <c:v>668</c:v>
                </c:pt>
                <c:pt idx="539">
                  <c:v>669</c:v>
                </c:pt>
                <c:pt idx="540">
                  <c:v>670</c:v>
                </c:pt>
                <c:pt idx="541">
                  <c:v>671</c:v>
                </c:pt>
                <c:pt idx="542">
                  <c:v>672</c:v>
                </c:pt>
                <c:pt idx="543">
                  <c:v>673</c:v>
                </c:pt>
                <c:pt idx="544">
                  <c:v>674</c:v>
                </c:pt>
                <c:pt idx="545">
                  <c:v>675</c:v>
                </c:pt>
                <c:pt idx="546">
                  <c:v>676</c:v>
                </c:pt>
                <c:pt idx="547">
                  <c:v>677</c:v>
                </c:pt>
                <c:pt idx="548">
                  <c:v>678</c:v>
                </c:pt>
                <c:pt idx="549">
                  <c:v>679</c:v>
                </c:pt>
                <c:pt idx="550">
                  <c:v>680</c:v>
                </c:pt>
                <c:pt idx="551">
                  <c:v>681</c:v>
                </c:pt>
                <c:pt idx="552">
                  <c:v>682</c:v>
                </c:pt>
                <c:pt idx="553">
                  <c:v>683</c:v>
                </c:pt>
                <c:pt idx="554">
                  <c:v>684</c:v>
                </c:pt>
                <c:pt idx="555">
                  <c:v>685</c:v>
                </c:pt>
                <c:pt idx="556">
                  <c:v>686</c:v>
                </c:pt>
                <c:pt idx="557">
                  <c:v>687</c:v>
                </c:pt>
                <c:pt idx="558">
                  <c:v>688</c:v>
                </c:pt>
                <c:pt idx="559">
                  <c:v>689</c:v>
                </c:pt>
                <c:pt idx="560">
                  <c:v>690</c:v>
                </c:pt>
                <c:pt idx="561">
                  <c:v>691</c:v>
                </c:pt>
                <c:pt idx="562">
                  <c:v>692</c:v>
                </c:pt>
                <c:pt idx="563">
                  <c:v>693</c:v>
                </c:pt>
                <c:pt idx="564">
                  <c:v>694</c:v>
                </c:pt>
                <c:pt idx="565">
                  <c:v>695</c:v>
                </c:pt>
                <c:pt idx="566">
                  <c:v>696</c:v>
                </c:pt>
                <c:pt idx="567">
                  <c:v>697</c:v>
                </c:pt>
                <c:pt idx="568">
                  <c:v>698</c:v>
                </c:pt>
                <c:pt idx="569">
                  <c:v>699</c:v>
                </c:pt>
                <c:pt idx="570">
                  <c:v>700</c:v>
                </c:pt>
                <c:pt idx="571">
                  <c:v>701</c:v>
                </c:pt>
                <c:pt idx="572">
                  <c:v>702</c:v>
                </c:pt>
                <c:pt idx="573">
                  <c:v>703</c:v>
                </c:pt>
                <c:pt idx="574">
                  <c:v>704</c:v>
                </c:pt>
                <c:pt idx="575">
                  <c:v>705</c:v>
                </c:pt>
                <c:pt idx="576">
                  <c:v>706</c:v>
                </c:pt>
                <c:pt idx="577">
                  <c:v>707</c:v>
                </c:pt>
                <c:pt idx="578">
                  <c:v>708</c:v>
                </c:pt>
                <c:pt idx="579">
                  <c:v>709</c:v>
                </c:pt>
                <c:pt idx="580">
                  <c:v>710</c:v>
                </c:pt>
                <c:pt idx="581">
                  <c:v>711</c:v>
                </c:pt>
                <c:pt idx="582">
                  <c:v>712</c:v>
                </c:pt>
                <c:pt idx="583">
                  <c:v>713</c:v>
                </c:pt>
                <c:pt idx="584">
                  <c:v>714</c:v>
                </c:pt>
                <c:pt idx="585">
                  <c:v>715</c:v>
                </c:pt>
                <c:pt idx="586">
                  <c:v>716</c:v>
                </c:pt>
                <c:pt idx="587">
                  <c:v>717</c:v>
                </c:pt>
                <c:pt idx="588">
                  <c:v>718</c:v>
                </c:pt>
                <c:pt idx="589">
                  <c:v>719</c:v>
                </c:pt>
                <c:pt idx="590">
                  <c:v>720</c:v>
                </c:pt>
                <c:pt idx="591">
                  <c:v>721</c:v>
                </c:pt>
                <c:pt idx="592">
                  <c:v>722</c:v>
                </c:pt>
                <c:pt idx="593">
                  <c:v>723</c:v>
                </c:pt>
                <c:pt idx="594">
                  <c:v>724</c:v>
                </c:pt>
                <c:pt idx="595">
                  <c:v>725</c:v>
                </c:pt>
                <c:pt idx="596">
                  <c:v>726</c:v>
                </c:pt>
                <c:pt idx="597">
                  <c:v>727</c:v>
                </c:pt>
                <c:pt idx="598">
                  <c:v>728</c:v>
                </c:pt>
                <c:pt idx="599">
                  <c:v>729</c:v>
                </c:pt>
                <c:pt idx="600">
                  <c:v>730</c:v>
                </c:pt>
                <c:pt idx="601">
                  <c:v>731</c:v>
                </c:pt>
                <c:pt idx="602">
                  <c:v>732</c:v>
                </c:pt>
                <c:pt idx="603">
                  <c:v>733</c:v>
                </c:pt>
                <c:pt idx="604">
                  <c:v>734</c:v>
                </c:pt>
                <c:pt idx="605">
                  <c:v>735</c:v>
                </c:pt>
                <c:pt idx="606">
                  <c:v>736</c:v>
                </c:pt>
                <c:pt idx="607">
                  <c:v>737</c:v>
                </c:pt>
                <c:pt idx="608">
                  <c:v>738</c:v>
                </c:pt>
                <c:pt idx="609">
                  <c:v>739</c:v>
                </c:pt>
                <c:pt idx="610">
                  <c:v>740</c:v>
                </c:pt>
                <c:pt idx="611">
                  <c:v>741</c:v>
                </c:pt>
                <c:pt idx="612">
                  <c:v>742</c:v>
                </c:pt>
                <c:pt idx="613">
                  <c:v>743</c:v>
                </c:pt>
                <c:pt idx="614">
                  <c:v>744</c:v>
                </c:pt>
                <c:pt idx="615">
                  <c:v>745</c:v>
                </c:pt>
                <c:pt idx="616">
                  <c:v>746</c:v>
                </c:pt>
                <c:pt idx="617">
                  <c:v>747</c:v>
                </c:pt>
                <c:pt idx="618">
                  <c:v>748</c:v>
                </c:pt>
                <c:pt idx="619">
                  <c:v>749</c:v>
                </c:pt>
                <c:pt idx="620">
                  <c:v>750</c:v>
                </c:pt>
                <c:pt idx="621">
                  <c:v>751</c:v>
                </c:pt>
                <c:pt idx="622">
                  <c:v>752</c:v>
                </c:pt>
                <c:pt idx="623">
                  <c:v>753</c:v>
                </c:pt>
                <c:pt idx="624">
                  <c:v>754</c:v>
                </c:pt>
                <c:pt idx="625">
                  <c:v>755</c:v>
                </c:pt>
                <c:pt idx="626">
                  <c:v>756</c:v>
                </c:pt>
                <c:pt idx="627">
                  <c:v>757</c:v>
                </c:pt>
                <c:pt idx="628">
                  <c:v>758</c:v>
                </c:pt>
                <c:pt idx="629">
                  <c:v>759</c:v>
                </c:pt>
                <c:pt idx="630">
                  <c:v>760</c:v>
                </c:pt>
                <c:pt idx="631">
                  <c:v>761</c:v>
                </c:pt>
                <c:pt idx="632">
                  <c:v>762</c:v>
                </c:pt>
                <c:pt idx="633">
                  <c:v>763</c:v>
                </c:pt>
                <c:pt idx="634">
                  <c:v>764</c:v>
                </c:pt>
                <c:pt idx="635">
                  <c:v>765</c:v>
                </c:pt>
                <c:pt idx="636">
                  <c:v>766</c:v>
                </c:pt>
                <c:pt idx="637">
                  <c:v>767</c:v>
                </c:pt>
                <c:pt idx="638">
                  <c:v>768</c:v>
                </c:pt>
                <c:pt idx="639">
                  <c:v>769</c:v>
                </c:pt>
                <c:pt idx="640">
                  <c:v>770</c:v>
                </c:pt>
                <c:pt idx="641">
                  <c:v>771</c:v>
                </c:pt>
                <c:pt idx="642">
                  <c:v>772</c:v>
                </c:pt>
                <c:pt idx="643">
                  <c:v>773</c:v>
                </c:pt>
                <c:pt idx="644">
                  <c:v>774</c:v>
                </c:pt>
                <c:pt idx="645">
                  <c:v>775</c:v>
                </c:pt>
                <c:pt idx="646">
                  <c:v>776</c:v>
                </c:pt>
                <c:pt idx="647">
                  <c:v>777</c:v>
                </c:pt>
                <c:pt idx="648">
                  <c:v>778</c:v>
                </c:pt>
                <c:pt idx="649">
                  <c:v>779</c:v>
                </c:pt>
                <c:pt idx="650">
                  <c:v>780</c:v>
                </c:pt>
                <c:pt idx="651">
                  <c:v>781</c:v>
                </c:pt>
                <c:pt idx="652">
                  <c:v>782</c:v>
                </c:pt>
                <c:pt idx="653">
                  <c:v>783</c:v>
                </c:pt>
                <c:pt idx="654">
                  <c:v>784</c:v>
                </c:pt>
                <c:pt idx="655">
                  <c:v>785</c:v>
                </c:pt>
                <c:pt idx="656">
                  <c:v>786</c:v>
                </c:pt>
                <c:pt idx="657">
                  <c:v>787</c:v>
                </c:pt>
                <c:pt idx="658">
                  <c:v>788</c:v>
                </c:pt>
                <c:pt idx="659">
                  <c:v>789</c:v>
                </c:pt>
                <c:pt idx="660">
                  <c:v>790</c:v>
                </c:pt>
                <c:pt idx="661">
                  <c:v>791</c:v>
                </c:pt>
                <c:pt idx="662">
                  <c:v>792</c:v>
                </c:pt>
                <c:pt idx="663">
                  <c:v>793</c:v>
                </c:pt>
                <c:pt idx="664">
                  <c:v>794</c:v>
                </c:pt>
                <c:pt idx="665">
                  <c:v>795</c:v>
                </c:pt>
                <c:pt idx="666">
                  <c:v>796</c:v>
                </c:pt>
                <c:pt idx="667">
                  <c:v>797</c:v>
                </c:pt>
                <c:pt idx="668">
                  <c:v>798</c:v>
                </c:pt>
                <c:pt idx="669">
                  <c:v>799</c:v>
                </c:pt>
                <c:pt idx="670">
                  <c:v>800</c:v>
                </c:pt>
                <c:pt idx="671">
                  <c:v>801</c:v>
                </c:pt>
                <c:pt idx="672">
                  <c:v>802</c:v>
                </c:pt>
                <c:pt idx="673">
                  <c:v>803</c:v>
                </c:pt>
                <c:pt idx="674">
                  <c:v>804</c:v>
                </c:pt>
                <c:pt idx="675">
                  <c:v>805</c:v>
                </c:pt>
                <c:pt idx="676">
                  <c:v>806</c:v>
                </c:pt>
                <c:pt idx="677">
                  <c:v>807</c:v>
                </c:pt>
                <c:pt idx="678">
                  <c:v>808</c:v>
                </c:pt>
                <c:pt idx="679">
                  <c:v>809</c:v>
                </c:pt>
                <c:pt idx="680">
                  <c:v>810</c:v>
                </c:pt>
                <c:pt idx="681">
                  <c:v>811</c:v>
                </c:pt>
                <c:pt idx="682">
                  <c:v>812</c:v>
                </c:pt>
                <c:pt idx="683">
                  <c:v>813</c:v>
                </c:pt>
                <c:pt idx="684">
                  <c:v>814</c:v>
                </c:pt>
                <c:pt idx="685">
                  <c:v>815</c:v>
                </c:pt>
                <c:pt idx="686">
                  <c:v>816</c:v>
                </c:pt>
                <c:pt idx="687">
                  <c:v>817</c:v>
                </c:pt>
                <c:pt idx="688">
                  <c:v>818</c:v>
                </c:pt>
                <c:pt idx="689">
                  <c:v>819</c:v>
                </c:pt>
                <c:pt idx="690">
                  <c:v>820</c:v>
                </c:pt>
                <c:pt idx="691">
                  <c:v>821</c:v>
                </c:pt>
                <c:pt idx="692">
                  <c:v>822</c:v>
                </c:pt>
                <c:pt idx="693">
                  <c:v>823</c:v>
                </c:pt>
                <c:pt idx="694">
                  <c:v>824</c:v>
                </c:pt>
                <c:pt idx="695">
                  <c:v>825</c:v>
                </c:pt>
                <c:pt idx="696">
                  <c:v>826</c:v>
                </c:pt>
                <c:pt idx="697">
                  <c:v>827</c:v>
                </c:pt>
                <c:pt idx="698">
                  <c:v>828</c:v>
                </c:pt>
                <c:pt idx="699">
                  <c:v>829</c:v>
                </c:pt>
                <c:pt idx="700">
                  <c:v>830</c:v>
                </c:pt>
                <c:pt idx="701">
                  <c:v>831</c:v>
                </c:pt>
                <c:pt idx="702">
                  <c:v>832</c:v>
                </c:pt>
                <c:pt idx="703">
                  <c:v>833</c:v>
                </c:pt>
                <c:pt idx="704">
                  <c:v>834</c:v>
                </c:pt>
                <c:pt idx="705">
                  <c:v>835</c:v>
                </c:pt>
                <c:pt idx="706">
                  <c:v>836</c:v>
                </c:pt>
                <c:pt idx="707">
                  <c:v>837</c:v>
                </c:pt>
                <c:pt idx="708">
                  <c:v>838</c:v>
                </c:pt>
                <c:pt idx="709">
                  <c:v>839</c:v>
                </c:pt>
                <c:pt idx="710">
                  <c:v>840</c:v>
                </c:pt>
                <c:pt idx="711">
                  <c:v>841</c:v>
                </c:pt>
                <c:pt idx="712">
                  <c:v>842</c:v>
                </c:pt>
                <c:pt idx="713">
                  <c:v>843</c:v>
                </c:pt>
                <c:pt idx="714">
                  <c:v>844</c:v>
                </c:pt>
                <c:pt idx="715">
                  <c:v>845</c:v>
                </c:pt>
                <c:pt idx="716">
                  <c:v>846</c:v>
                </c:pt>
                <c:pt idx="717">
                  <c:v>847</c:v>
                </c:pt>
                <c:pt idx="718">
                  <c:v>848</c:v>
                </c:pt>
                <c:pt idx="719">
                  <c:v>849</c:v>
                </c:pt>
                <c:pt idx="720">
                  <c:v>850</c:v>
                </c:pt>
                <c:pt idx="721">
                  <c:v>851</c:v>
                </c:pt>
                <c:pt idx="722">
                  <c:v>852</c:v>
                </c:pt>
                <c:pt idx="723">
                  <c:v>853</c:v>
                </c:pt>
                <c:pt idx="724">
                  <c:v>854</c:v>
                </c:pt>
                <c:pt idx="725">
                  <c:v>855</c:v>
                </c:pt>
                <c:pt idx="726">
                  <c:v>856</c:v>
                </c:pt>
                <c:pt idx="727">
                  <c:v>857</c:v>
                </c:pt>
                <c:pt idx="728">
                  <c:v>858</c:v>
                </c:pt>
                <c:pt idx="729">
                  <c:v>859</c:v>
                </c:pt>
                <c:pt idx="730">
                  <c:v>860</c:v>
                </c:pt>
                <c:pt idx="731">
                  <c:v>861</c:v>
                </c:pt>
                <c:pt idx="732">
                  <c:v>862</c:v>
                </c:pt>
                <c:pt idx="733">
                  <c:v>863</c:v>
                </c:pt>
                <c:pt idx="734">
                  <c:v>864</c:v>
                </c:pt>
                <c:pt idx="735">
                  <c:v>865</c:v>
                </c:pt>
                <c:pt idx="736">
                  <c:v>866</c:v>
                </c:pt>
                <c:pt idx="737">
                  <c:v>867</c:v>
                </c:pt>
                <c:pt idx="738">
                  <c:v>868</c:v>
                </c:pt>
                <c:pt idx="739">
                  <c:v>869</c:v>
                </c:pt>
                <c:pt idx="740">
                  <c:v>870</c:v>
                </c:pt>
                <c:pt idx="741">
                  <c:v>871</c:v>
                </c:pt>
                <c:pt idx="742">
                  <c:v>872</c:v>
                </c:pt>
                <c:pt idx="743">
                  <c:v>873</c:v>
                </c:pt>
                <c:pt idx="744">
                  <c:v>874</c:v>
                </c:pt>
                <c:pt idx="745">
                  <c:v>875</c:v>
                </c:pt>
                <c:pt idx="746">
                  <c:v>876</c:v>
                </c:pt>
                <c:pt idx="747">
                  <c:v>877</c:v>
                </c:pt>
                <c:pt idx="748">
                  <c:v>878</c:v>
                </c:pt>
                <c:pt idx="749">
                  <c:v>879</c:v>
                </c:pt>
                <c:pt idx="750">
                  <c:v>880</c:v>
                </c:pt>
                <c:pt idx="751">
                  <c:v>881</c:v>
                </c:pt>
                <c:pt idx="752">
                  <c:v>882</c:v>
                </c:pt>
                <c:pt idx="753">
                  <c:v>883</c:v>
                </c:pt>
                <c:pt idx="754">
                  <c:v>884</c:v>
                </c:pt>
                <c:pt idx="755">
                  <c:v>885</c:v>
                </c:pt>
                <c:pt idx="756">
                  <c:v>886</c:v>
                </c:pt>
                <c:pt idx="757">
                  <c:v>887</c:v>
                </c:pt>
                <c:pt idx="758">
                  <c:v>888</c:v>
                </c:pt>
                <c:pt idx="759">
                  <c:v>889</c:v>
                </c:pt>
                <c:pt idx="760">
                  <c:v>890</c:v>
                </c:pt>
                <c:pt idx="761">
                  <c:v>891</c:v>
                </c:pt>
                <c:pt idx="762">
                  <c:v>892</c:v>
                </c:pt>
                <c:pt idx="763">
                  <c:v>893</c:v>
                </c:pt>
                <c:pt idx="764">
                  <c:v>894</c:v>
                </c:pt>
                <c:pt idx="765">
                  <c:v>895</c:v>
                </c:pt>
                <c:pt idx="766">
                  <c:v>896</c:v>
                </c:pt>
                <c:pt idx="767">
                  <c:v>897</c:v>
                </c:pt>
                <c:pt idx="768">
                  <c:v>898</c:v>
                </c:pt>
                <c:pt idx="769">
                  <c:v>899</c:v>
                </c:pt>
                <c:pt idx="770">
                  <c:v>900</c:v>
                </c:pt>
                <c:pt idx="771">
                  <c:v>901</c:v>
                </c:pt>
                <c:pt idx="772">
                  <c:v>902</c:v>
                </c:pt>
                <c:pt idx="773">
                  <c:v>903</c:v>
                </c:pt>
                <c:pt idx="774">
                  <c:v>904</c:v>
                </c:pt>
                <c:pt idx="775">
                  <c:v>905</c:v>
                </c:pt>
                <c:pt idx="776">
                  <c:v>906</c:v>
                </c:pt>
                <c:pt idx="777">
                  <c:v>907</c:v>
                </c:pt>
                <c:pt idx="778">
                  <c:v>908</c:v>
                </c:pt>
                <c:pt idx="779">
                  <c:v>909</c:v>
                </c:pt>
                <c:pt idx="780">
                  <c:v>910</c:v>
                </c:pt>
                <c:pt idx="781">
                  <c:v>911</c:v>
                </c:pt>
                <c:pt idx="782">
                  <c:v>912</c:v>
                </c:pt>
                <c:pt idx="783">
                  <c:v>913</c:v>
                </c:pt>
                <c:pt idx="784">
                  <c:v>914</c:v>
                </c:pt>
                <c:pt idx="785">
                  <c:v>915</c:v>
                </c:pt>
                <c:pt idx="786">
                  <c:v>916</c:v>
                </c:pt>
                <c:pt idx="787">
                  <c:v>917</c:v>
                </c:pt>
                <c:pt idx="788">
                  <c:v>918</c:v>
                </c:pt>
                <c:pt idx="789">
                  <c:v>919</c:v>
                </c:pt>
                <c:pt idx="790">
                  <c:v>920</c:v>
                </c:pt>
                <c:pt idx="791">
                  <c:v>921</c:v>
                </c:pt>
                <c:pt idx="792">
                  <c:v>922</c:v>
                </c:pt>
                <c:pt idx="793">
                  <c:v>923</c:v>
                </c:pt>
                <c:pt idx="794">
                  <c:v>924</c:v>
                </c:pt>
                <c:pt idx="795">
                  <c:v>925</c:v>
                </c:pt>
                <c:pt idx="796">
                  <c:v>926</c:v>
                </c:pt>
                <c:pt idx="797">
                  <c:v>927</c:v>
                </c:pt>
                <c:pt idx="798">
                  <c:v>928</c:v>
                </c:pt>
                <c:pt idx="799">
                  <c:v>929</c:v>
                </c:pt>
                <c:pt idx="800">
                  <c:v>930</c:v>
                </c:pt>
                <c:pt idx="801">
                  <c:v>931</c:v>
                </c:pt>
                <c:pt idx="802">
                  <c:v>932</c:v>
                </c:pt>
                <c:pt idx="803">
                  <c:v>933</c:v>
                </c:pt>
                <c:pt idx="804">
                  <c:v>934</c:v>
                </c:pt>
                <c:pt idx="805">
                  <c:v>935</c:v>
                </c:pt>
                <c:pt idx="806">
                  <c:v>936</c:v>
                </c:pt>
                <c:pt idx="807">
                  <c:v>937</c:v>
                </c:pt>
                <c:pt idx="808">
                  <c:v>938</c:v>
                </c:pt>
                <c:pt idx="809">
                  <c:v>939</c:v>
                </c:pt>
                <c:pt idx="810">
                  <c:v>940</c:v>
                </c:pt>
                <c:pt idx="811">
                  <c:v>941</c:v>
                </c:pt>
                <c:pt idx="812">
                  <c:v>942</c:v>
                </c:pt>
                <c:pt idx="813">
                  <c:v>943</c:v>
                </c:pt>
                <c:pt idx="814">
                  <c:v>944</c:v>
                </c:pt>
                <c:pt idx="815">
                  <c:v>945</c:v>
                </c:pt>
                <c:pt idx="816">
                  <c:v>946</c:v>
                </c:pt>
                <c:pt idx="817">
                  <c:v>947</c:v>
                </c:pt>
                <c:pt idx="818">
                  <c:v>948</c:v>
                </c:pt>
                <c:pt idx="819">
                  <c:v>949</c:v>
                </c:pt>
                <c:pt idx="820">
                  <c:v>950</c:v>
                </c:pt>
                <c:pt idx="821">
                  <c:v>951</c:v>
                </c:pt>
                <c:pt idx="822">
                  <c:v>952</c:v>
                </c:pt>
                <c:pt idx="823">
                  <c:v>953</c:v>
                </c:pt>
                <c:pt idx="824">
                  <c:v>954</c:v>
                </c:pt>
                <c:pt idx="825">
                  <c:v>955</c:v>
                </c:pt>
                <c:pt idx="826">
                  <c:v>956</c:v>
                </c:pt>
                <c:pt idx="827">
                  <c:v>957</c:v>
                </c:pt>
                <c:pt idx="828">
                  <c:v>958</c:v>
                </c:pt>
                <c:pt idx="829">
                  <c:v>959</c:v>
                </c:pt>
                <c:pt idx="830">
                  <c:v>960</c:v>
                </c:pt>
                <c:pt idx="831">
                  <c:v>961</c:v>
                </c:pt>
                <c:pt idx="832">
                  <c:v>962</c:v>
                </c:pt>
                <c:pt idx="833">
                  <c:v>963</c:v>
                </c:pt>
                <c:pt idx="834">
                  <c:v>964</c:v>
                </c:pt>
                <c:pt idx="835">
                  <c:v>965</c:v>
                </c:pt>
                <c:pt idx="836">
                  <c:v>966</c:v>
                </c:pt>
                <c:pt idx="837">
                  <c:v>967</c:v>
                </c:pt>
                <c:pt idx="838">
                  <c:v>968</c:v>
                </c:pt>
                <c:pt idx="839">
                  <c:v>969</c:v>
                </c:pt>
                <c:pt idx="840">
                  <c:v>970</c:v>
                </c:pt>
                <c:pt idx="841">
                  <c:v>971</c:v>
                </c:pt>
                <c:pt idx="842">
                  <c:v>972</c:v>
                </c:pt>
                <c:pt idx="843">
                  <c:v>973</c:v>
                </c:pt>
                <c:pt idx="844">
                  <c:v>974</c:v>
                </c:pt>
                <c:pt idx="845">
                  <c:v>975</c:v>
                </c:pt>
                <c:pt idx="846">
                  <c:v>976</c:v>
                </c:pt>
                <c:pt idx="847">
                  <c:v>977</c:v>
                </c:pt>
                <c:pt idx="848">
                  <c:v>978</c:v>
                </c:pt>
                <c:pt idx="849">
                  <c:v>979</c:v>
                </c:pt>
                <c:pt idx="850">
                  <c:v>980</c:v>
                </c:pt>
                <c:pt idx="851">
                  <c:v>981</c:v>
                </c:pt>
                <c:pt idx="852">
                  <c:v>982</c:v>
                </c:pt>
                <c:pt idx="853">
                  <c:v>983</c:v>
                </c:pt>
                <c:pt idx="854">
                  <c:v>984</c:v>
                </c:pt>
                <c:pt idx="855">
                  <c:v>985</c:v>
                </c:pt>
                <c:pt idx="856">
                  <c:v>986</c:v>
                </c:pt>
                <c:pt idx="857">
                  <c:v>987</c:v>
                </c:pt>
                <c:pt idx="858">
                  <c:v>988</c:v>
                </c:pt>
                <c:pt idx="859">
                  <c:v>989</c:v>
                </c:pt>
                <c:pt idx="860">
                  <c:v>990</c:v>
                </c:pt>
                <c:pt idx="861">
                  <c:v>991</c:v>
                </c:pt>
                <c:pt idx="862">
                  <c:v>992</c:v>
                </c:pt>
                <c:pt idx="863">
                  <c:v>993</c:v>
                </c:pt>
                <c:pt idx="864">
                  <c:v>994</c:v>
                </c:pt>
                <c:pt idx="865">
                  <c:v>995</c:v>
                </c:pt>
                <c:pt idx="866">
                  <c:v>996</c:v>
                </c:pt>
                <c:pt idx="867">
                  <c:v>997</c:v>
                </c:pt>
                <c:pt idx="868">
                  <c:v>998</c:v>
                </c:pt>
                <c:pt idx="869">
                  <c:v>999</c:v>
                </c:pt>
                <c:pt idx="870">
                  <c:v>1000</c:v>
                </c:pt>
                <c:pt idx="871">
                  <c:v>1001</c:v>
                </c:pt>
                <c:pt idx="872">
                  <c:v>1002</c:v>
                </c:pt>
                <c:pt idx="873">
                  <c:v>1003</c:v>
                </c:pt>
                <c:pt idx="874">
                  <c:v>1004</c:v>
                </c:pt>
                <c:pt idx="875">
                  <c:v>1005</c:v>
                </c:pt>
                <c:pt idx="876">
                  <c:v>1006</c:v>
                </c:pt>
                <c:pt idx="877">
                  <c:v>1007</c:v>
                </c:pt>
                <c:pt idx="878">
                  <c:v>1008</c:v>
                </c:pt>
                <c:pt idx="879">
                  <c:v>1009</c:v>
                </c:pt>
                <c:pt idx="880">
                  <c:v>1010</c:v>
                </c:pt>
                <c:pt idx="881">
                  <c:v>1011</c:v>
                </c:pt>
                <c:pt idx="882">
                  <c:v>1012</c:v>
                </c:pt>
                <c:pt idx="883">
                  <c:v>1013</c:v>
                </c:pt>
                <c:pt idx="884">
                  <c:v>1014</c:v>
                </c:pt>
                <c:pt idx="885">
                  <c:v>1015</c:v>
                </c:pt>
                <c:pt idx="886">
                  <c:v>1016</c:v>
                </c:pt>
                <c:pt idx="887">
                  <c:v>1017</c:v>
                </c:pt>
                <c:pt idx="888">
                  <c:v>1018</c:v>
                </c:pt>
                <c:pt idx="889">
                  <c:v>1019</c:v>
                </c:pt>
                <c:pt idx="890">
                  <c:v>1020</c:v>
                </c:pt>
                <c:pt idx="891">
                  <c:v>1021</c:v>
                </c:pt>
                <c:pt idx="892">
                  <c:v>1022</c:v>
                </c:pt>
                <c:pt idx="893">
                  <c:v>1023</c:v>
                </c:pt>
                <c:pt idx="894">
                  <c:v>1024</c:v>
                </c:pt>
                <c:pt idx="895">
                  <c:v>1025</c:v>
                </c:pt>
                <c:pt idx="896">
                  <c:v>1026</c:v>
                </c:pt>
                <c:pt idx="897">
                  <c:v>1027</c:v>
                </c:pt>
                <c:pt idx="898">
                  <c:v>1028</c:v>
                </c:pt>
                <c:pt idx="899">
                  <c:v>1029</c:v>
                </c:pt>
                <c:pt idx="900">
                  <c:v>1030</c:v>
                </c:pt>
                <c:pt idx="901">
                  <c:v>1031</c:v>
                </c:pt>
                <c:pt idx="902">
                  <c:v>1032</c:v>
                </c:pt>
                <c:pt idx="903">
                  <c:v>1033</c:v>
                </c:pt>
                <c:pt idx="904">
                  <c:v>1034</c:v>
                </c:pt>
                <c:pt idx="905">
                  <c:v>1035</c:v>
                </c:pt>
                <c:pt idx="906">
                  <c:v>1036</c:v>
                </c:pt>
                <c:pt idx="907">
                  <c:v>1037</c:v>
                </c:pt>
                <c:pt idx="908">
                  <c:v>1038</c:v>
                </c:pt>
                <c:pt idx="909">
                  <c:v>1039</c:v>
                </c:pt>
                <c:pt idx="910">
                  <c:v>1040</c:v>
                </c:pt>
                <c:pt idx="911">
                  <c:v>1041</c:v>
                </c:pt>
                <c:pt idx="912">
                  <c:v>1042</c:v>
                </c:pt>
                <c:pt idx="913">
                  <c:v>1043</c:v>
                </c:pt>
                <c:pt idx="914">
                  <c:v>1044</c:v>
                </c:pt>
                <c:pt idx="915">
                  <c:v>1045</c:v>
                </c:pt>
                <c:pt idx="916">
                  <c:v>1046</c:v>
                </c:pt>
                <c:pt idx="917">
                  <c:v>1047</c:v>
                </c:pt>
                <c:pt idx="918">
                  <c:v>1048</c:v>
                </c:pt>
                <c:pt idx="919">
                  <c:v>1049</c:v>
                </c:pt>
                <c:pt idx="920">
                  <c:v>1050</c:v>
                </c:pt>
                <c:pt idx="921">
                  <c:v>1051</c:v>
                </c:pt>
                <c:pt idx="922">
                  <c:v>1052</c:v>
                </c:pt>
                <c:pt idx="923">
                  <c:v>1053</c:v>
                </c:pt>
                <c:pt idx="924">
                  <c:v>1054</c:v>
                </c:pt>
                <c:pt idx="925">
                  <c:v>1055</c:v>
                </c:pt>
                <c:pt idx="926">
                  <c:v>1056</c:v>
                </c:pt>
                <c:pt idx="927">
                  <c:v>1057</c:v>
                </c:pt>
                <c:pt idx="928">
                  <c:v>1058</c:v>
                </c:pt>
                <c:pt idx="929">
                  <c:v>1059</c:v>
                </c:pt>
                <c:pt idx="930">
                  <c:v>1060</c:v>
                </c:pt>
                <c:pt idx="931">
                  <c:v>1061</c:v>
                </c:pt>
                <c:pt idx="932">
                  <c:v>1062</c:v>
                </c:pt>
                <c:pt idx="933">
                  <c:v>1063</c:v>
                </c:pt>
                <c:pt idx="934">
                  <c:v>1064</c:v>
                </c:pt>
                <c:pt idx="935">
                  <c:v>1065</c:v>
                </c:pt>
                <c:pt idx="936">
                  <c:v>1066</c:v>
                </c:pt>
                <c:pt idx="937">
                  <c:v>1067</c:v>
                </c:pt>
                <c:pt idx="938">
                  <c:v>1068</c:v>
                </c:pt>
                <c:pt idx="939">
                  <c:v>1069</c:v>
                </c:pt>
                <c:pt idx="940">
                  <c:v>1070</c:v>
                </c:pt>
                <c:pt idx="941">
                  <c:v>1071</c:v>
                </c:pt>
                <c:pt idx="942">
                  <c:v>1072</c:v>
                </c:pt>
                <c:pt idx="943">
                  <c:v>1073</c:v>
                </c:pt>
                <c:pt idx="944">
                  <c:v>1074</c:v>
                </c:pt>
                <c:pt idx="945">
                  <c:v>1075</c:v>
                </c:pt>
                <c:pt idx="946">
                  <c:v>1076</c:v>
                </c:pt>
                <c:pt idx="947">
                  <c:v>1077</c:v>
                </c:pt>
                <c:pt idx="948">
                  <c:v>1078</c:v>
                </c:pt>
                <c:pt idx="949">
                  <c:v>1079</c:v>
                </c:pt>
                <c:pt idx="950">
                  <c:v>1080</c:v>
                </c:pt>
                <c:pt idx="951">
                  <c:v>1081</c:v>
                </c:pt>
                <c:pt idx="952">
                  <c:v>1082</c:v>
                </c:pt>
                <c:pt idx="953">
                  <c:v>1083</c:v>
                </c:pt>
                <c:pt idx="954">
                  <c:v>1084</c:v>
                </c:pt>
                <c:pt idx="955">
                  <c:v>1085</c:v>
                </c:pt>
                <c:pt idx="956">
                  <c:v>1086</c:v>
                </c:pt>
                <c:pt idx="957">
                  <c:v>1087</c:v>
                </c:pt>
                <c:pt idx="958">
                  <c:v>1088</c:v>
                </c:pt>
                <c:pt idx="959">
                  <c:v>1089</c:v>
                </c:pt>
                <c:pt idx="960">
                  <c:v>1090</c:v>
                </c:pt>
                <c:pt idx="961">
                  <c:v>1091</c:v>
                </c:pt>
                <c:pt idx="962">
                  <c:v>1092</c:v>
                </c:pt>
                <c:pt idx="963">
                  <c:v>1093</c:v>
                </c:pt>
                <c:pt idx="964">
                  <c:v>1094</c:v>
                </c:pt>
                <c:pt idx="965">
                  <c:v>1095</c:v>
                </c:pt>
                <c:pt idx="966">
                  <c:v>1096</c:v>
                </c:pt>
                <c:pt idx="967">
                  <c:v>1097</c:v>
                </c:pt>
                <c:pt idx="968">
                  <c:v>1098</c:v>
                </c:pt>
                <c:pt idx="969">
                  <c:v>1099</c:v>
                </c:pt>
                <c:pt idx="970">
                  <c:v>1100</c:v>
                </c:pt>
                <c:pt idx="971">
                  <c:v>1101</c:v>
                </c:pt>
                <c:pt idx="972">
                  <c:v>1102</c:v>
                </c:pt>
                <c:pt idx="973">
                  <c:v>1103</c:v>
                </c:pt>
                <c:pt idx="974">
                  <c:v>1104</c:v>
                </c:pt>
                <c:pt idx="975">
                  <c:v>1105</c:v>
                </c:pt>
                <c:pt idx="976">
                  <c:v>1106</c:v>
                </c:pt>
                <c:pt idx="977">
                  <c:v>1107</c:v>
                </c:pt>
                <c:pt idx="978">
                  <c:v>1108</c:v>
                </c:pt>
                <c:pt idx="979">
                  <c:v>1109</c:v>
                </c:pt>
                <c:pt idx="980">
                  <c:v>1110</c:v>
                </c:pt>
                <c:pt idx="981">
                  <c:v>1111</c:v>
                </c:pt>
                <c:pt idx="982">
                  <c:v>1112</c:v>
                </c:pt>
                <c:pt idx="983">
                  <c:v>1113</c:v>
                </c:pt>
                <c:pt idx="984">
                  <c:v>1114</c:v>
                </c:pt>
                <c:pt idx="985">
                  <c:v>1115</c:v>
                </c:pt>
                <c:pt idx="986">
                  <c:v>1116</c:v>
                </c:pt>
                <c:pt idx="987">
                  <c:v>1117</c:v>
                </c:pt>
                <c:pt idx="988">
                  <c:v>1118</c:v>
                </c:pt>
                <c:pt idx="989">
                  <c:v>1119</c:v>
                </c:pt>
                <c:pt idx="990">
                  <c:v>1120</c:v>
                </c:pt>
                <c:pt idx="991">
                  <c:v>1121</c:v>
                </c:pt>
                <c:pt idx="992">
                  <c:v>1122</c:v>
                </c:pt>
                <c:pt idx="993">
                  <c:v>1123</c:v>
                </c:pt>
                <c:pt idx="994">
                  <c:v>1124</c:v>
                </c:pt>
                <c:pt idx="995">
                  <c:v>1125</c:v>
                </c:pt>
                <c:pt idx="996">
                  <c:v>1126</c:v>
                </c:pt>
                <c:pt idx="997">
                  <c:v>1127</c:v>
                </c:pt>
                <c:pt idx="998">
                  <c:v>1128</c:v>
                </c:pt>
                <c:pt idx="999">
                  <c:v>1129</c:v>
                </c:pt>
                <c:pt idx="1000">
                  <c:v>1130</c:v>
                </c:pt>
                <c:pt idx="1001">
                  <c:v>1131</c:v>
                </c:pt>
                <c:pt idx="1002">
                  <c:v>1132</c:v>
                </c:pt>
                <c:pt idx="1003">
                  <c:v>1133</c:v>
                </c:pt>
                <c:pt idx="1004">
                  <c:v>1134</c:v>
                </c:pt>
                <c:pt idx="1005">
                  <c:v>1135</c:v>
                </c:pt>
                <c:pt idx="1006">
                  <c:v>1136</c:v>
                </c:pt>
                <c:pt idx="1007">
                  <c:v>1137</c:v>
                </c:pt>
                <c:pt idx="1008">
                  <c:v>1138</c:v>
                </c:pt>
                <c:pt idx="1009">
                  <c:v>1139</c:v>
                </c:pt>
                <c:pt idx="1010">
                  <c:v>1140</c:v>
                </c:pt>
                <c:pt idx="1011">
                  <c:v>1141</c:v>
                </c:pt>
                <c:pt idx="1012">
                  <c:v>1142</c:v>
                </c:pt>
                <c:pt idx="1013">
                  <c:v>1143</c:v>
                </c:pt>
                <c:pt idx="1014">
                  <c:v>1144</c:v>
                </c:pt>
                <c:pt idx="1015">
                  <c:v>1145</c:v>
                </c:pt>
                <c:pt idx="1016">
                  <c:v>1146</c:v>
                </c:pt>
                <c:pt idx="1017">
                  <c:v>1147</c:v>
                </c:pt>
                <c:pt idx="1018">
                  <c:v>1148</c:v>
                </c:pt>
                <c:pt idx="1019">
                  <c:v>1149</c:v>
                </c:pt>
                <c:pt idx="1020">
                  <c:v>1150</c:v>
                </c:pt>
                <c:pt idx="1021">
                  <c:v>1151</c:v>
                </c:pt>
                <c:pt idx="1022">
                  <c:v>1152</c:v>
                </c:pt>
                <c:pt idx="1023">
                  <c:v>1153</c:v>
                </c:pt>
                <c:pt idx="1024">
                  <c:v>1154</c:v>
                </c:pt>
                <c:pt idx="1025">
                  <c:v>1155</c:v>
                </c:pt>
                <c:pt idx="1026">
                  <c:v>1156</c:v>
                </c:pt>
                <c:pt idx="1027">
                  <c:v>1157</c:v>
                </c:pt>
                <c:pt idx="1028">
                  <c:v>1158</c:v>
                </c:pt>
                <c:pt idx="1029">
                  <c:v>1159</c:v>
                </c:pt>
                <c:pt idx="1030">
                  <c:v>1160</c:v>
                </c:pt>
                <c:pt idx="1031">
                  <c:v>1161</c:v>
                </c:pt>
                <c:pt idx="1032">
                  <c:v>1162</c:v>
                </c:pt>
                <c:pt idx="1033">
                  <c:v>1163</c:v>
                </c:pt>
                <c:pt idx="1034">
                  <c:v>1164</c:v>
                </c:pt>
                <c:pt idx="1035">
                  <c:v>1165</c:v>
                </c:pt>
                <c:pt idx="1036">
                  <c:v>1166</c:v>
                </c:pt>
                <c:pt idx="1037">
                  <c:v>1167</c:v>
                </c:pt>
                <c:pt idx="1038">
                  <c:v>1168</c:v>
                </c:pt>
                <c:pt idx="1039">
                  <c:v>1169</c:v>
                </c:pt>
                <c:pt idx="1040">
                  <c:v>1170</c:v>
                </c:pt>
                <c:pt idx="1041">
                  <c:v>1171</c:v>
                </c:pt>
                <c:pt idx="1042">
                  <c:v>1172</c:v>
                </c:pt>
                <c:pt idx="1043">
                  <c:v>1173</c:v>
                </c:pt>
                <c:pt idx="1044">
                  <c:v>1174</c:v>
                </c:pt>
                <c:pt idx="1045">
                  <c:v>1175</c:v>
                </c:pt>
                <c:pt idx="1046">
                  <c:v>1176</c:v>
                </c:pt>
                <c:pt idx="1047">
                  <c:v>1177</c:v>
                </c:pt>
                <c:pt idx="1048">
                  <c:v>1178</c:v>
                </c:pt>
                <c:pt idx="1049">
                  <c:v>1179</c:v>
                </c:pt>
                <c:pt idx="1050">
                  <c:v>1180</c:v>
                </c:pt>
                <c:pt idx="1051">
                  <c:v>1181</c:v>
                </c:pt>
                <c:pt idx="1052">
                  <c:v>1182</c:v>
                </c:pt>
                <c:pt idx="1053">
                  <c:v>1183</c:v>
                </c:pt>
                <c:pt idx="1054">
                  <c:v>1184</c:v>
                </c:pt>
                <c:pt idx="1055">
                  <c:v>1185</c:v>
                </c:pt>
                <c:pt idx="1056">
                  <c:v>1186</c:v>
                </c:pt>
                <c:pt idx="1057">
                  <c:v>1187</c:v>
                </c:pt>
                <c:pt idx="1058">
                  <c:v>1188</c:v>
                </c:pt>
                <c:pt idx="1059">
                  <c:v>1189</c:v>
                </c:pt>
                <c:pt idx="1060">
                  <c:v>1190</c:v>
                </c:pt>
                <c:pt idx="1061">
                  <c:v>1191</c:v>
                </c:pt>
                <c:pt idx="1062">
                  <c:v>1192</c:v>
                </c:pt>
                <c:pt idx="1063">
                  <c:v>1193</c:v>
                </c:pt>
                <c:pt idx="1064">
                  <c:v>1194</c:v>
                </c:pt>
                <c:pt idx="1065">
                  <c:v>1195</c:v>
                </c:pt>
                <c:pt idx="1066">
                  <c:v>1196</c:v>
                </c:pt>
                <c:pt idx="1067">
                  <c:v>1197</c:v>
                </c:pt>
                <c:pt idx="1068">
                  <c:v>1198</c:v>
                </c:pt>
                <c:pt idx="1069">
                  <c:v>1199</c:v>
                </c:pt>
                <c:pt idx="1070">
                  <c:v>1200</c:v>
                </c:pt>
                <c:pt idx="1071">
                  <c:v>1201</c:v>
                </c:pt>
                <c:pt idx="1072">
                  <c:v>1202</c:v>
                </c:pt>
                <c:pt idx="1073">
                  <c:v>1203</c:v>
                </c:pt>
                <c:pt idx="1074">
                  <c:v>1204</c:v>
                </c:pt>
                <c:pt idx="1075">
                  <c:v>1205</c:v>
                </c:pt>
                <c:pt idx="1076">
                  <c:v>1206</c:v>
                </c:pt>
                <c:pt idx="1077">
                  <c:v>1207</c:v>
                </c:pt>
                <c:pt idx="1078">
                  <c:v>1208</c:v>
                </c:pt>
                <c:pt idx="1079">
                  <c:v>1209</c:v>
                </c:pt>
                <c:pt idx="1080">
                  <c:v>1210</c:v>
                </c:pt>
                <c:pt idx="1081">
                  <c:v>1211</c:v>
                </c:pt>
                <c:pt idx="1082">
                  <c:v>1212</c:v>
                </c:pt>
                <c:pt idx="1083">
                  <c:v>1213</c:v>
                </c:pt>
                <c:pt idx="1084">
                  <c:v>1214</c:v>
                </c:pt>
                <c:pt idx="1085">
                  <c:v>1215</c:v>
                </c:pt>
                <c:pt idx="1086">
                  <c:v>1216</c:v>
                </c:pt>
                <c:pt idx="1087">
                  <c:v>1217</c:v>
                </c:pt>
                <c:pt idx="1088">
                  <c:v>1218</c:v>
                </c:pt>
                <c:pt idx="1089">
                  <c:v>1219</c:v>
                </c:pt>
                <c:pt idx="1090">
                  <c:v>1220</c:v>
                </c:pt>
                <c:pt idx="1091">
                  <c:v>1221</c:v>
                </c:pt>
                <c:pt idx="1092">
                  <c:v>1222</c:v>
                </c:pt>
                <c:pt idx="1093">
                  <c:v>1223</c:v>
                </c:pt>
                <c:pt idx="1094">
                  <c:v>1224</c:v>
                </c:pt>
                <c:pt idx="1095">
                  <c:v>1225</c:v>
                </c:pt>
                <c:pt idx="1096">
                  <c:v>1226</c:v>
                </c:pt>
                <c:pt idx="1097">
                  <c:v>1227</c:v>
                </c:pt>
                <c:pt idx="1098">
                  <c:v>1228</c:v>
                </c:pt>
                <c:pt idx="1099">
                  <c:v>1229</c:v>
                </c:pt>
                <c:pt idx="1100">
                  <c:v>1230</c:v>
                </c:pt>
                <c:pt idx="1101">
                  <c:v>1231</c:v>
                </c:pt>
                <c:pt idx="1102">
                  <c:v>1232</c:v>
                </c:pt>
                <c:pt idx="1103">
                  <c:v>1233</c:v>
                </c:pt>
                <c:pt idx="1104">
                  <c:v>1234</c:v>
                </c:pt>
                <c:pt idx="1105">
                  <c:v>1235</c:v>
                </c:pt>
                <c:pt idx="1106">
                  <c:v>1236</c:v>
                </c:pt>
                <c:pt idx="1107">
                  <c:v>1237</c:v>
                </c:pt>
                <c:pt idx="1108">
                  <c:v>1238</c:v>
                </c:pt>
                <c:pt idx="1109">
                  <c:v>1239</c:v>
                </c:pt>
                <c:pt idx="1110">
                  <c:v>1240</c:v>
                </c:pt>
                <c:pt idx="1111">
                  <c:v>1241</c:v>
                </c:pt>
                <c:pt idx="1112">
                  <c:v>1242</c:v>
                </c:pt>
                <c:pt idx="1113">
                  <c:v>1243</c:v>
                </c:pt>
                <c:pt idx="1114">
                  <c:v>1244</c:v>
                </c:pt>
                <c:pt idx="1115">
                  <c:v>1245</c:v>
                </c:pt>
                <c:pt idx="1116">
                  <c:v>1246</c:v>
                </c:pt>
                <c:pt idx="1117">
                  <c:v>1247</c:v>
                </c:pt>
                <c:pt idx="1118">
                  <c:v>1248</c:v>
                </c:pt>
                <c:pt idx="1119">
                  <c:v>1249</c:v>
                </c:pt>
                <c:pt idx="1120">
                  <c:v>1250</c:v>
                </c:pt>
                <c:pt idx="1121">
                  <c:v>1251</c:v>
                </c:pt>
                <c:pt idx="1122">
                  <c:v>1252</c:v>
                </c:pt>
                <c:pt idx="1123">
                  <c:v>1253</c:v>
                </c:pt>
                <c:pt idx="1124">
                  <c:v>1254</c:v>
                </c:pt>
                <c:pt idx="1125">
                  <c:v>1255</c:v>
                </c:pt>
                <c:pt idx="1126">
                  <c:v>1256</c:v>
                </c:pt>
                <c:pt idx="1127">
                  <c:v>1257</c:v>
                </c:pt>
                <c:pt idx="1128">
                  <c:v>1258</c:v>
                </c:pt>
                <c:pt idx="1129">
                  <c:v>1259</c:v>
                </c:pt>
                <c:pt idx="1130">
                  <c:v>1260</c:v>
                </c:pt>
                <c:pt idx="1131">
                  <c:v>1261</c:v>
                </c:pt>
                <c:pt idx="1132">
                  <c:v>1262</c:v>
                </c:pt>
                <c:pt idx="1133">
                  <c:v>1263</c:v>
                </c:pt>
                <c:pt idx="1134">
                  <c:v>1264</c:v>
                </c:pt>
                <c:pt idx="1135">
                  <c:v>1265</c:v>
                </c:pt>
                <c:pt idx="1136">
                  <c:v>1266</c:v>
                </c:pt>
                <c:pt idx="1137">
                  <c:v>1267</c:v>
                </c:pt>
                <c:pt idx="1138">
                  <c:v>1268</c:v>
                </c:pt>
                <c:pt idx="1139">
                  <c:v>1269</c:v>
                </c:pt>
                <c:pt idx="1140">
                  <c:v>1270</c:v>
                </c:pt>
                <c:pt idx="1141">
                  <c:v>1271</c:v>
                </c:pt>
                <c:pt idx="1142">
                  <c:v>1272</c:v>
                </c:pt>
                <c:pt idx="1143">
                  <c:v>1273</c:v>
                </c:pt>
                <c:pt idx="1144">
                  <c:v>1274</c:v>
                </c:pt>
                <c:pt idx="1145">
                  <c:v>1275</c:v>
                </c:pt>
                <c:pt idx="1146">
                  <c:v>1276</c:v>
                </c:pt>
                <c:pt idx="1147">
                  <c:v>1277</c:v>
                </c:pt>
                <c:pt idx="1148">
                  <c:v>1278</c:v>
                </c:pt>
                <c:pt idx="1149">
                  <c:v>1279</c:v>
                </c:pt>
                <c:pt idx="1150">
                  <c:v>1280</c:v>
                </c:pt>
                <c:pt idx="1151">
                  <c:v>1281</c:v>
                </c:pt>
                <c:pt idx="1152">
                  <c:v>1282</c:v>
                </c:pt>
                <c:pt idx="1153">
                  <c:v>1283</c:v>
                </c:pt>
                <c:pt idx="1154">
                  <c:v>1284</c:v>
                </c:pt>
                <c:pt idx="1155">
                  <c:v>1285</c:v>
                </c:pt>
                <c:pt idx="1156">
                  <c:v>1286</c:v>
                </c:pt>
                <c:pt idx="1157">
                  <c:v>1287</c:v>
                </c:pt>
                <c:pt idx="1158">
                  <c:v>1288</c:v>
                </c:pt>
                <c:pt idx="1159">
                  <c:v>1289</c:v>
                </c:pt>
                <c:pt idx="1160">
                  <c:v>1290</c:v>
                </c:pt>
                <c:pt idx="1161">
                  <c:v>1291</c:v>
                </c:pt>
                <c:pt idx="1162">
                  <c:v>1292</c:v>
                </c:pt>
                <c:pt idx="1163">
                  <c:v>1293</c:v>
                </c:pt>
                <c:pt idx="1164">
                  <c:v>1294</c:v>
                </c:pt>
                <c:pt idx="1165">
                  <c:v>1295</c:v>
                </c:pt>
                <c:pt idx="1166">
                  <c:v>1296</c:v>
                </c:pt>
                <c:pt idx="1167">
                  <c:v>1297</c:v>
                </c:pt>
                <c:pt idx="1168">
                  <c:v>1298</c:v>
                </c:pt>
                <c:pt idx="1169">
                  <c:v>1299</c:v>
                </c:pt>
                <c:pt idx="1170">
                  <c:v>1300</c:v>
                </c:pt>
                <c:pt idx="1171">
                  <c:v>1301</c:v>
                </c:pt>
                <c:pt idx="1172">
                  <c:v>1302</c:v>
                </c:pt>
                <c:pt idx="1173">
                  <c:v>1303</c:v>
                </c:pt>
                <c:pt idx="1174">
                  <c:v>1304</c:v>
                </c:pt>
                <c:pt idx="1175">
                  <c:v>1305</c:v>
                </c:pt>
                <c:pt idx="1176">
                  <c:v>1306</c:v>
                </c:pt>
                <c:pt idx="1177">
                  <c:v>1307</c:v>
                </c:pt>
                <c:pt idx="1178">
                  <c:v>1308</c:v>
                </c:pt>
                <c:pt idx="1179">
                  <c:v>1309</c:v>
                </c:pt>
                <c:pt idx="1180">
                  <c:v>1310</c:v>
                </c:pt>
                <c:pt idx="1181">
                  <c:v>1311</c:v>
                </c:pt>
                <c:pt idx="1182">
                  <c:v>1312</c:v>
                </c:pt>
                <c:pt idx="1183">
                  <c:v>1313</c:v>
                </c:pt>
                <c:pt idx="1184">
                  <c:v>1314</c:v>
                </c:pt>
                <c:pt idx="1185">
                  <c:v>1315</c:v>
                </c:pt>
                <c:pt idx="1186">
                  <c:v>1316</c:v>
                </c:pt>
                <c:pt idx="1187">
                  <c:v>1317</c:v>
                </c:pt>
                <c:pt idx="1188">
                  <c:v>1318</c:v>
                </c:pt>
                <c:pt idx="1189">
                  <c:v>1319</c:v>
                </c:pt>
                <c:pt idx="1190">
                  <c:v>1320</c:v>
                </c:pt>
                <c:pt idx="1191">
                  <c:v>1321</c:v>
                </c:pt>
                <c:pt idx="1192">
                  <c:v>1322</c:v>
                </c:pt>
                <c:pt idx="1193">
                  <c:v>1323</c:v>
                </c:pt>
                <c:pt idx="1194">
                  <c:v>1324</c:v>
                </c:pt>
                <c:pt idx="1195">
                  <c:v>1325</c:v>
                </c:pt>
                <c:pt idx="1196">
                  <c:v>1326</c:v>
                </c:pt>
                <c:pt idx="1197">
                  <c:v>1327</c:v>
                </c:pt>
                <c:pt idx="1198">
                  <c:v>1328</c:v>
                </c:pt>
                <c:pt idx="1199">
                  <c:v>1329</c:v>
                </c:pt>
                <c:pt idx="1200">
                  <c:v>1330</c:v>
                </c:pt>
                <c:pt idx="1201">
                  <c:v>1331</c:v>
                </c:pt>
                <c:pt idx="1202">
                  <c:v>1332</c:v>
                </c:pt>
                <c:pt idx="1203">
                  <c:v>1333</c:v>
                </c:pt>
                <c:pt idx="1204">
                  <c:v>1334</c:v>
                </c:pt>
                <c:pt idx="1205">
                  <c:v>1335</c:v>
                </c:pt>
                <c:pt idx="1206">
                  <c:v>1336</c:v>
                </c:pt>
                <c:pt idx="1207">
                  <c:v>1337</c:v>
                </c:pt>
                <c:pt idx="1208">
                  <c:v>1338</c:v>
                </c:pt>
                <c:pt idx="1209">
                  <c:v>1339</c:v>
                </c:pt>
                <c:pt idx="1210">
                  <c:v>1340</c:v>
                </c:pt>
                <c:pt idx="1211">
                  <c:v>1341</c:v>
                </c:pt>
                <c:pt idx="1212">
                  <c:v>1342</c:v>
                </c:pt>
                <c:pt idx="1213">
                  <c:v>1343</c:v>
                </c:pt>
                <c:pt idx="1214">
                  <c:v>1344</c:v>
                </c:pt>
                <c:pt idx="1215">
                  <c:v>1345</c:v>
                </c:pt>
                <c:pt idx="1216">
                  <c:v>1346</c:v>
                </c:pt>
                <c:pt idx="1217">
                  <c:v>1347</c:v>
                </c:pt>
                <c:pt idx="1218">
                  <c:v>1348</c:v>
                </c:pt>
                <c:pt idx="1219">
                  <c:v>1349</c:v>
                </c:pt>
                <c:pt idx="1220">
                  <c:v>1350</c:v>
                </c:pt>
                <c:pt idx="1221">
                  <c:v>1351</c:v>
                </c:pt>
                <c:pt idx="1222">
                  <c:v>1352</c:v>
                </c:pt>
                <c:pt idx="1223">
                  <c:v>1353</c:v>
                </c:pt>
                <c:pt idx="1224">
                  <c:v>1354</c:v>
                </c:pt>
                <c:pt idx="1225">
                  <c:v>1355</c:v>
                </c:pt>
                <c:pt idx="1226">
                  <c:v>1356</c:v>
                </c:pt>
                <c:pt idx="1227">
                  <c:v>1357</c:v>
                </c:pt>
                <c:pt idx="1228">
                  <c:v>1358</c:v>
                </c:pt>
                <c:pt idx="1229">
                  <c:v>1359</c:v>
                </c:pt>
                <c:pt idx="1230">
                  <c:v>1360</c:v>
                </c:pt>
                <c:pt idx="1231">
                  <c:v>1361</c:v>
                </c:pt>
                <c:pt idx="1232">
                  <c:v>1362</c:v>
                </c:pt>
                <c:pt idx="1233">
                  <c:v>1363</c:v>
                </c:pt>
                <c:pt idx="1234">
                  <c:v>1364</c:v>
                </c:pt>
                <c:pt idx="1235">
                  <c:v>1365</c:v>
                </c:pt>
                <c:pt idx="1236">
                  <c:v>1366</c:v>
                </c:pt>
                <c:pt idx="1237">
                  <c:v>1367</c:v>
                </c:pt>
                <c:pt idx="1238">
                  <c:v>1368</c:v>
                </c:pt>
                <c:pt idx="1239">
                  <c:v>1369</c:v>
                </c:pt>
                <c:pt idx="1240">
                  <c:v>1370</c:v>
                </c:pt>
                <c:pt idx="1241">
                  <c:v>1371</c:v>
                </c:pt>
                <c:pt idx="1242">
                  <c:v>1372</c:v>
                </c:pt>
                <c:pt idx="1243">
                  <c:v>1373</c:v>
                </c:pt>
                <c:pt idx="1244">
                  <c:v>1374</c:v>
                </c:pt>
                <c:pt idx="1245">
                  <c:v>1375</c:v>
                </c:pt>
                <c:pt idx="1246">
                  <c:v>1376</c:v>
                </c:pt>
                <c:pt idx="1247">
                  <c:v>1377</c:v>
                </c:pt>
                <c:pt idx="1248">
                  <c:v>1378</c:v>
                </c:pt>
                <c:pt idx="1249">
                  <c:v>1379</c:v>
                </c:pt>
                <c:pt idx="1250">
                  <c:v>1380</c:v>
                </c:pt>
                <c:pt idx="1251">
                  <c:v>1381</c:v>
                </c:pt>
                <c:pt idx="1252">
                  <c:v>1382</c:v>
                </c:pt>
                <c:pt idx="1253">
                  <c:v>1383</c:v>
                </c:pt>
                <c:pt idx="1254">
                  <c:v>1384</c:v>
                </c:pt>
                <c:pt idx="1255">
                  <c:v>1385</c:v>
                </c:pt>
                <c:pt idx="1256">
                  <c:v>1386</c:v>
                </c:pt>
                <c:pt idx="1257">
                  <c:v>1387</c:v>
                </c:pt>
                <c:pt idx="1258">
                  <c:v>1388</c:v>
                </c:pt>
                <c:pt idx="1259">
                  <c:v>1389</c:v>
                </c:pt>
                <c:pt idx="1260">
                  <c:v>1390</c:v>
                </c:pt>
                <c:pt idx="1261">
                  <c:v>1391</c:v>
                </c:pt>
                <c:pt idx="1262">
                  <c:v>1392</c:v>
                </c:pt>
                <c:pt idx="1263">
                  <c:v>1393</c:v>
                </c:pt>
                <c:pt idx="1264">
                  <c:v>1394</c:v>
                </c:pt>
                <c:pt idx="1265">
                  <c:v>1395</c:v>
                </c:pt>
                <c:pt idx="1266">
                  <c:v>1396</c:v>
                </c:pt>
                <c:pt idx="1267">
                  <c:v>1397</c:v>
                </c:pt>
                <c:pt idx="1268">
                  <c:v>1398</c:v>
                </c:pt>
                <c:pt idx="1269">
                  <c:v>1399</c:v>
                </c:pt>
                <c:pt idx="1270">
                  <c:v>1400</c:v>
                </c:pt>
                <c:pt idx="1271">
                  <c:v>1401</c:v>
                </c:pt>
                <c:pt idx="1272">
                  <c:v>1402</c:v>
                </c:pt>
                <c:pt idx="1273">
                  <c:v>1403</c:v>
                </c:pt>
                <c:pt idx="1274">
                  <c:v>1404</c:v>
                </c:pt>
                <c:pt idx="1275">
                  <c:v>1405</c:v>
                </c:pt>
                <c:pt idx="1276">
                  <c:v>1406</c:v>
                </c:pt>
                <c:pt idx="1277">
                  <c:v>1407</c:v>
                </c:pt>
                <c:pt idx="1278">
                  <c:v>1408</c:v>
                </c:pt>
                <c:pt idx="1279">
                  <c:v>1409</c:v>
                </c:pt>
                <c:pt idx="1280">
                  <c:v>1410</c:v>
                </c:pt>
                <c:pt idx="1281">
                  <c:v>1411</c:v>
                </c:pt>
                <c:pt idx="1282">
                  <c:v>1412</c:v>
                </c:pt>
                <c:pt idx="1283">
                  <c:v>1413</c:v>
                </c:pt>
                <c:pt idx="1284">
                  <c:v>1414</c:v>
                </c:pt>
                <c:pt idx="1285">
                  <c:v>1415</c:v>
                </c:pt>
                <c:pt idx="1286">
                  <c:v>1416</c:v>
                </c:pt>
                <c:pt idx="1287">
                  <c:v>1417</c:v>
                </c:pt>
                <c:pt idx="1288">
                  <c:v>1418</c:v>
                </c:pt>
                <c:pt idx="1289">
                  <c:v>1419</c:v>
                </c:pt>
                <c:pt idx="1290">
                  <c:v>1420</c:v>
                </c:pt>
                <c:pt idx="1291">
                  <c:v>1421</c:v>
                </c:pt>
                <c:pt idx="1292">
                  <c:v>1422</c:v>
                </c:pt>
                <c:pt idx="1293">
                  <c:v>1423</c:v>
                </c:pt>
                <c:pt idx="1294">
                  <c:v>1424</c:v>
                </c:pt>
                <c:pt idx="1295">
                  <c:v>1425</c:v>
                </c:pt>
                <c:pt idx="1296">
                  <c:v>1426</c:v>
                </c:pt>
                <c:pt idx="1297">
                  <c:v>1427</c:v>
                </c:pt>
                <c:pt idx="1298">
                  <c:v>1428</c:v>
                </c:pt>
                <c:pt idx="1299">
                  <c:v>1429</c:v>
                </c:pt>
                <c:pt idx="1300">
                  <c:v>1430</c:v>
                </c:pt>
                <c:pt idx="1301">
                  <c:v>1431</c:v>
                </c:pt>
                <c:pt idx="1302">
                  <c:v>1432</c:v>
                </c:pt>
                <c:pt idx="1303">
                  <c:v>1433</c:v>
                </c:pt>
                <c:pt idx="1304">
                  <c:v>1434</c:v>
                </c:pt>
                <c:pt idx="1305">
                  <c:v>1435</c:v>
                </c:pt>
                <c:pt idx="1306">
                  <c:v>1436</c:v>
                </c:pt>
                <c:pt idx="1307">
                  <c:v>1437</c:v>
                </c:pt>
                <c:pt idx="1308">
                  <c:v>1438</c:v>
                </c:pt>
                <c:pt idx="1309">
                  <c:v>1439</c:v>
                </c:pt>
                <c:pt idx="1310">
                  <c:v>1440</c:v>
                </c:pt>
                <c:pt idx="1311">
                  <c:v>1441</c:v>
                </c:pt>
                <c:pt idx="1312">
                  <c:v>1442</c:v>
                </c:pt>
                <c:pt idx="1313">
                  <c:v>1443</c:v>
                </c:pt>
                <c:pt idx="1314">
                  <c:v>1444</c:v>
                </c:pt>
                <c:pt idx="1315">
                  <c:v>1445</c:v>
                </c:pt>
                <c:pt idx="1316">
                  <c:v>1446</c:v>
                </c:pt>
                <c:pt idx="1317">
                  <c:v>1447</c:v>
                </c:pt>
                <c:pt idx="1318">
                  <c:v>1448</c:v>
                </c:pt>
                <c:pt idx="1319">
                  <c:v>1449</c:v>
                </c:pt>
                <c:pt idx="1320">
                  <c:v>1450</c:v>
                </c:pt>
                <c:pt idx="1321">
                  <c:v>1451</c:v>
                </c:pt>
                <c:pt idx="1322">
                  <c:v>1452</c:v>
                </c:pt>
                <c:pt idx="1323">
                  <c:v>1453</c:v>
                </c:pt>
                <c:pt idx="1324">
                  <c:v>1454</c:v>
                </c:pt>
                <c:pt idx="1325">
                  <c:v>1455</c:v>
                </c:pt>
                <c:pt idx="1326">
                  <c:v>1456</c:v>
                </c:pt>
                <c:pt idx="1327">
                  <c:v>1457</c:v>
                </c:pt>
                <c:pt idx="1328">
                  <c:v>1458</c:v>
                </c:pt>
                <c:pt idx="1329">
                  <c:v>1459</c:v>
                </c:pt>
                <c:pt idx="1330">
                  <c:v>1460</c:v>
                </c:pt>
                <c:pt idx="1331">
                  <c:v>1461</c:v>
                </c:pt>
                <c:pt idx="1332">
                  <c:v>1462</c:v>
                </c:pt>
                <c:pt idx="1333">
                  <c:v>1463</c:v>
                </c:pt>
                <c:pt idx="1334">
                  <c:v>1464</c:v>
                </c:pt>
                <c:pt idx="1335">
                  <c:v>1465</c:v>
                </c:pt>
                <c:pt idx="1336">
                  <c:v>1466</c:v>
                </c:pt>
                <c:pt idx="1337">
                  <c:v>1467</c:v>
                </c:pt>
                <c:pt idx="1338">
                  <c:v>1468</c:v>
                </c:pt>
                <c:pt idx="1339">
                  <c:v>1469</c:v>
                </c:pt>
                <c:pt idx="1340">
                  <c:v>1470</c:v>
                </c:pt>
                <c:pt idx="1341">
                  <c:v>1471</c:v>
                </c:pt>
                <c:pt idx="1342">
                  <c:v>1472</c:v>
                </c:pt>
                <c:pt idx="1343">
                  <c:v>1473</c:v>
                </c:pt>
                <c:pt idx="1344">
                  <c:v>1474</c:v>
                </c:pt>
                <c:pt idx="1345">
                  <c:v>1475</c:v>
                </c:pt>
                <c:pt idx="1346">
                  <c:v>1476</c:v>
                </c:pt>
                <c:pt idx="1347">
                  <c:v>1477</c:v>
                </c:pt>
                <c:pt idx="1348">
                  <c:v>1478</c:v>
                </c:pt>
                <c:pt idx="1349">
                  <c:v>1479</c:v>
                </c:pt>
                <c:pt idx="1350">
                  <c:v>1480</c:v>
                </c:pt>
                <c:pt idx="1351">
                  <c:v>1481</c:v>
                </c:pt>
                <c:pt idx="1352">
                  <c:v>1482</c:v>
                </c:pt>
                <c:pt idx="1353">
                  <c:v>1483</c:v>
                </c:pt>
                <c:pt idx="1354">
                  <c:v>1484</c:v>
                </c:pt>
                <c:pt idx="1355">
                  <c:v>1485</c:v>
                </c:pt>
                <c:pt idx="1356">
                  <c:v>1486</c:v>
                </c:pt>
                <c:pt idx="1357">
                  <c:v>1487</c:v>
                </c:pt>
                <c:pt idx="1358">
                  <c:v>1488</c:v>
                </c:pt>
                <c:pt idx="1359">
                  <c:v>1489</c:v>
                </c:pt>
                <c:pt idx="1360">
                  <c:v>1490</c:v>
                </c:pt>
                <c:pt idx="1361">
                  <c:v>1491</c:v>
                </c:pt>
                <c:pt idx="1362">
                  <c:v>1492</c:v>
                </c:pt>
                <c:pt idx="1363">
                  <c:v>1493</c:v>
                </c:pt>
                <c:pt idx="1364">
                  <c:v>1494</c:v>
                </c:pt>
                <c:pt idx="1365">
                  <c:v>1495</c:v>
                </c:pt>
                <c:pt idx="1366">
                  <c:v>1496</c:v>
                </c:pt>
                <c:pt idx="1367">
                  <c:v>1497</c:v>
                </c:pt>
                <c:pt idx="1368">
                  <c:v>1498</c:v>
                </c:pt>
                <c:pt idx="1369">
                  <c:v>1499</c:v>
                </c:pt>
                <c:pt idx="1370">
                  <c:v>1500</c:v>
                </c:pt>
              </c:numCache>
            </c:numRef>
          </c:xVal>
          <c:yVal>
            <c:numRef>
              <c:f>'TFM-193'!$C$3:$C$1803</c:f>
              <c:numCache>
                <c:formatCode>General</c:formatCode>
                <c:ptCount val="1801"/>
                <c:pt idx="0">
                  <c:v>21.233671999999999</c:v>
                </c:pt>
                <c:pt idx="1">
                  <c:v>22.278724</c:v>
                </c:pt>
                <c:pt idx="2">
                  <c:v>23.115759000000001</c:v>
                </c:pt>
                <c:pt idx="3">
                  <c:v>23.261879</c:v>
                </c:pt>
                <c:pt idx="4">
                  <c:v>22.744821000000002</c:v>
                </c:pt>
                <c:pt idx="5">
                  <c:v>21.839041000000002</c:v>
                </c:pt>
                <c:pt idx="6">
                  <c:v>20.762976999999999</c:v>
                </c:pt>
                <c:pt idx="7">
                  <c:v>19.775582</c:v>
                </c:pt>
                <c:pt idx="8">
                  <c:v>18.912897999999998</c:v>
                </c:pt>
                <c:pt idx="9">
                  <c:v>18.289259999999999</c:v>
                </c:pt>
                <c:pt idx="10">
                  <c:v>17.676874999999999</c:v>
                </c:pt>
                <c:pt idx="11">
                  <c:v>17.058859000000002</c:v>
                </c:pt>
                <c:pt idx="12">
                  <c:v>16.435196999999999</c:v>
                </c:pt>
                <c:pt idx="13">
                  <c:v>15.839967</c:v>
                </c:pt>
                <c:pt idx="14">
                  <c:v>15.277169000000001</c:v>
                </c:pt>
                <c:pt idx="15">
                  <c:v>14.743713</c:v>
                </c:pt>
                <c:pt idx="16">
                  <c:v>14.222236000000001</c:v>
                </c:pt>
                <c:pt idx="17">
                  <c:v>13.695966</c:v>
                </c:pt>
                <c:pt idx="18">
                  <c:v>13.208116</c:v>
                </c:pt>
                <c:pt idx="19">
                  <c:v>12.794138</c:v>
                </c:pt>
                <c:pt idx="20">
                  <c:v>12.291757</c:v>
                </c:pt>
                <c:pt idx="21">
                  <c:v>11.948748999999999</c:v>
                </c:pt>
                <c:pt idx="22">
                  <c:v>11.521222</c:v>
                </c:pt>
                <c:pt idx="23">
                  <c:v>11.260298000000001</c:v>
                </c:pt>
                <c:pt idx="24">
                  <c:v>10.985446</c:v>
                </c:pt>
                <c:pt idx="25">
                  <c:v>10.570429000000001</c:v>
                </c:pt>
                <c:pt idx="26">
                  <c:v>10.338991999999999</c:v>
                </c:pt>
                <c:pt idx="27">
                  <c:v>10.211503</c:v>
                </c:pt>
                <c:pt idx="28">
                  <c:v>9.4087379999999996</c:v>
                </c:pt>
                <c:pt idx="29">
                  <c:v>9.8525340000000003</c:v>
                </c:pt>
                <c:pt idx="30">
                  <c:v>8.8420389999999998</c:v>
                </c:pt>
                <c:pt idx="31">
                  <c:v>9.0406840000000006</c:v>
                </c:pt>
                <c:pt idx="32">
                  <c:v>9.0655269999999994</c:v>
                </c:pt>
                <c:pt idx="33">
                  <c:v>7.8633129999999998</c:v>
                </c:pt>
                <c:pt idx="34">
                  <c:v>9.0438170000000007</c:v>
                </c:pt>
                <c:pt idx="35">
                  <c:v>8.1631110000000007</c:v>
                </c:pt>
                <c:pt idx="36">
                  <c:v>7.4023770000000004</c:v>
                </c:pt>
                <c:pt idx="37">
                  <c:v>9.2257189999999998</c:v>
                </c:pt>
                <c:pt idx="38">
                  <c:v>7.4272770000000001</c:v>
                </c:pt>
                <c:pt idx="39">
                  <c:v>7.0945280000000004</c:v>
                </c:pt>
                <c:pt idx="40">
                  <c:v>9.79589</c:v>
                </c:pt>
                <c:pt idx="41">
                  <c:v>7.2907520000000003</c:v>
                </c:pt>
                <c:pt idx="42">
                  <c:v>6.5702040000000004</c:v>
                </c:pt>
                <c:pt idx="43">
                  <c:v>10.993031999999999</c:v>
                </c:pt>
                <c:pt idx="44">
                  <c:v>8.1376650000000001</c:v>
                </c:pt>
                <c:pt idx="45">
                  <c:v>5.451721</c:v>
                </c:pt>
                <c:pt idx="46">
                  <c:v>12.895618000000001</c:v>
                </c:pt>
                <c:pt idx="47">
                  <c:v>11.263723000000001</c:v>
                </c:pt>
                <c:pt idx="48">
                  <c:v>3.9531890000000001</c:v>
                </c:pt>
                <c:pt idx="49">
                  <c:v>11.919395</c:v>
                </c:pt>
                <c:pt idx="50">
                  <c:v>21.006125000000001</c:v>
                </c:pt>
                <c:pt idx="51">
                  <c:v>11.644169</c:v>
                </c:pt>
                <c:pt idx="52">
                  <c:v>5.7013439999999997</c:v>
                </c:pt>
                <c:pt idx="53">
                  <c:v>32.932302999999997</c:v>
                </c:pt>
                <c:pt idx="54">
                  <c:v>35.797899000000001</c:v>
                </c:pt>
                <c:pt idx="55">
                  <c:v>5.6844049999999999</c:v>
                </c:pt>
                <c:pt idx="56">
                  <c:v>80.516814999999994</c:v>
                </c:pt>
                <c:pt idx="57">
                  <c:v>94.617200999999994</c:v>
                </c:pt>
                <c:pt idx="58">
                  <c:v>97.259994000000006</c:v>
                </c:pt>
                <c:pt idx="59">
                  <c:v>98.180822000000006</c:v>
                </c:pt>
                <c:pt idx="60">
                  <c:v>98.685523000000003</c:v>
                </c:pt>
                <c:pt idx="61">
                  <c:v>99.070142000000004</c:v>
                </c:pt>
                <c:pt idx="62">
                  <c:v>99.438811999999999</c:v>
                </c:pt>
                <c:pt idx="63">
                  <c:v>99.851319000000004</c:v>
                </c:pt>
                <c:pt idx="64">
                  <c:v>99.815286999999998</c:v>
                </c:pt>
                <c:pt idx="65">
                  <c:v>99.728584999999995</c:v>
                </c:pt>
                <c:pt idx="66">
                  <c:v>99.518426000000005</c:v>
                </c:pt>
                <c:pt idx="67">
                  <c:v>98.923593999999994</c:v>
                </c:pt>
                <c:pt idx="68">
                  <c:v>96.693226999999993</c:v>
                </c:pt>
                <c:pt idx="69">
                  <c:v>83.413061999999996</c:v>
                </c:pt>
                <c:pt idx="70">
                  <c:v>4.9064290000000002</c:v>
                </c:pt>
                <c:pt idx="71">
                  <c:v>36.134228</c:v>
                </c:pt>
                <c:pt idx="72">
                  <c:v>46.214379999999998</c:v>
                </c:pt>
                <c:pt idx="73">
                  <c:v>27.539531</c:v>
                </c:pt>
                <c:pt idx="74">
                  <c:v>1.632841</c:v>
                </c:pt>
                <c:pt idx="75">
                  <c:v>10.111594999999999</c:v>
                </c:pt>
                <c:pt idx="76">
                  <c:v>24.558243000000001</c:v>
                </c:pt>
                <c:pt idx="77">
                  <c:v>24.449043</c:v>
                </c:pt>
                <c:pt idx="78">
                  <c:v>12.586436000000001</c:v>
                </c:pt>
                <c:pt idx="79">
                  <c:v>1.3866970000000001</c:v>
                </c:pt>
                <c:pt idx="80">
                  <c:v>4.6660440000000003</c:v>
                </c:pt>
                <c:pt idx="81">
                  <c:v>14.119653</c:v>
                </c:pt>
                <c:pt idx="82">
                  <c:v>17.758443</c:v>
                </c:pt>
                <c:pt idx="83">
                  <c:v>13.448565</c:v>
                </c:pt>
                <c:pt idx="84">
                  <c:v>5.4360989999999996</c:v>
                </c:pt>
                <c:pt idx="85">
                  <c:v>1.176839</c:v>
                </c:pt>
                <c:pt idx="86">
                  <c:v>4.3849770000000001</c:v>
                </c:pt>
                <c:pt idx="87">
                  <c:v>10.430577</c:v>
                </c:pt>
                <c:pt idx="88">
                  <c:v>13.623898000000001</c:v>
                </c:pt>
                <c:pt idx="89">
                  <c:v>12.077852999999999</c:v>
                </c:pt>
                <c:pt idx="90">
                  <c:v>7.1774380000000004</c:v>
                </c:pt>
                <c:pt idx="91">
                  <c:v>2.5808049999999998</c:v>
                </c:pt>
                <c:pt idx="92">
                  <c:v>1.901098</c:v>
                </c:pt>
                <c:pt idx="93">
                  <c:v>5.2603080000000002</c:v>
                </c:pt>
                <c:pt idx="94">
                  <c:v>9.4304790000000001</c:v>
                </c:pt>
                <c:pt idx="95">
                  <c:v>11.451243</c:v>
                </c:pt>
                <c:pt idx="96">
                  <c:v>10.319247000000001</c:v>
                </c:pt>
                <c:pt idx="97">
                  <c:v>6.8947969999999996</c:v>
                </c:pt>
                <c:pt idx="98">
                  <c:v>3.3246709999999999</c:v>
                </c:pt>
                <c:pt idx="99">
                  <c:v>1.9543509999999999</c:v>
                </c:pt>
                <c:pt idx="100">
                  <c:v>3.5769549999999999</c:v>
                </c:pt>
                <c:pt idx="101">
                  <c:v>6.7700430000000003</c:v>
                </c:pt>
                <c:pt idx="102">
                  <c:v>9.4115939999999991</c:v>
                </c:pt>
                <c:pt idx="103">
                  <c:v>10.145637000000001</c:v>
                </c:pt>
                <c:pt idx="104">
                  <c:v>8.7421679999999995</c:v>
                </c:pt>
                <c:pt idx="105">
                  <c:v>5.9735469999999999</c:v>
                </c:pt>
                <c:pt idx="106">
                  <c:v>3.3319139999999998</c:v>
                </c:pt>
                <c:pt idx="107">
                  <c:v>2.3211659999999998</c:v>
                </c:pt>
                <c:pt idx="108">
                  <c:v>3.4460169999999999</c:v>
                </c:pt>
                <c:pt idx="109">
                  <c:v>5.8727450000000001</c:v>
                </c:pt>
                <c:pt idx="110">
                  <c:v>8.1985589999999995</c:v>
                </c:pt>
                <c:pt idx="111">
                  <c:v>9.3326250000000002</c:v>
                </c:pt>
                <c:pt idx="112">
                  <c:v>8.8776050000000009</c:v>
                </c:pt>
                <c:pt idx="113">
                  <c:v>7.1001649999999996</c:v>
                </c:pt>
                <c:pt idx="114">
                  <c:v>4.8152189999999999</c:v>
                </c:pt>
                <c:pt idx="115">
                  <c:v>3.111138</c:v>
                </c:pt>
                <c:pt idx="116">
                  <c:v>2.7725740000000001</c:v>
                </c:pt>
                <c:pt idx="117">
                  <c:v>3.8950749999999998</c:v>
                </c:pt>
                <c:pt idx="118">
                  <c:v>5.8480670000000003</c:v>
                </c:pt>
                <c:pt idx="119">
                  <c:v>7.6649989999999999</c:v>
                </c:pt>
                <c:pt idx="120">
                  <c:v>8.7257479999999994</c:v>
                </c:pt>
                <c:pt idx="121">
                  <c:v>8.7136829999999996</c:v>
                </c:pt>
                <c:pt idx="122">
                  <c:v>7.6824130000000004</c:v>
                </c:pt>
                <c:pt idx="123">
                  <c:v>6.0139009999999997</c:v>
                </c:pt>
                <c:pt idx="124">
                  <c:v>4.3658169999999998</c:v>
                </c:pt>
                <c:pt idx="125">
                  <c:v>3.2582270000000002</c:v>
                </c:pt>
                <c:pt idx="126">
                  <c:v>3.0624530000000001</c:v>
                </c:pt>
                <c:pt idx="127">
                  <c:v>3.8115640000000002</c:v>
                </c:pt>
                <c:pt idx="128">
                  <c:v>5.1965969999999997</c:v>
                </c:pt>
                <c:pt idx="129">
                  <c:v>6.7278789999999997</c:v>
                </c:pt>
                <c:pt idx="130">
                  <c:v>7.9338069999999998</c:v>
                </c:pt>
                <c:pt idx="131">
                  <c:v>8.4935749999999999</c:v>
                </c:pt>
                <c:pt idx="132">
                  <c:v>8.2868180000000002</c:v>
                </c:pt>
                <c:pt idx="133">
                  <c:v>7.3926059999999998</c:v>
                </c:pt>
                <c:pt idx="134">
                  <c:v>6.051933</c:v>
                </c:pt>
                <c:pt idx="135">
                  <c:v>4.614242</c:v>
                </c:pt>
                <c:pt idx="136">
                  <c:v>3.574675</c:v>
                </c:pt>
                <c:pt idx="137">
                  <c:v>3.247871</c:v>
                </c:pt>
                <c:pt idx="138">
                  <c:v>3.7133660000000002</c:v>
                </c:pt>
                <c:pt idx="139">
                  <c:v>4.7912049999999997</c:v>
                </c:pt>
                <c:pt idx="140">
                  <c:v>6.1361739999999996</c:v>
                </c:pt>
                <c:pt idx="141">
                  <c:v>7.3583559999999997</c:v>
                </c:pt>
                <c:pt idx="142">
                  <c:v>8.1361360000000005</c:v>
                </c:pt>
                <c:pt idx="143">
                  <c:v>8.300122</c:v>
                </c:pt>
                <c:pt idx="144">
                  <c:v>7.8386250000000004</c:v>
                </c:pt>
                <c:pt idx="145">
                  <c:v>6.8858300000000003</c:v>
                </c:pt>
                <c:pt idx="146">
                  <c:v>5.6883929999999996</c:v>
                </c:pt>
                <c:pt idx="147">
                  <c:v>4.5667619999999998</c:v>
                </c:pt>
                <c:pt idx="148">
                  <c:v>3.81907</c:v>
                </c:pt>
                <c:pt idx="149">
                  <c:v>3.6421899999999998</c:v>
                </c:pt>
                <c:pt idx="150">
                  <c:v>4.0680459999999998</c:v>
                </c:pt>
                <c:pt idx="151">
                  <c:v>4.9594149999999999</c:v>
                </c:pt>
                <c:pt idx="152">
                  <c:v>6.0652280000000003</c:v>
                </c:pt>
                <c:pt idx="153">
                  <c:v>7.1047469999999997</c:v>
                </c:pt>
                <c:pt idx="154">
                  <c:v>7.8725880000000004</c:v>
                </c:pt>
                <c:pt idx="155">
                  <c:v>8.2249639999999999</c:v>
                </c:pt>
                <c:pt idx="156">
                  <c:v>8.1103640000000006</c:v>
                </c:pt>
                <c:pt idx="157">
                  <c:v>7.5685320000000003</c:v>
                </c:pt>
                <c:pt idx="158">
                  <c:v>6.7194690000000001</c:v>
                </c:pt>
                <c:pt idx="159">
                  <c:v>5.7435169999999998</c:v>
                </c:pt>
                <c:pt idx="160">
                  <c:v>4.8499600000000003</c:v>
                </c:pt>
                <c:pt idx="161">
                  <c:v>4.2265860000000002</c:v>
                </c:pt>
                <c:pt idx="162">
                  <c:v>4.0017180000000003</c:v>
                </c:pt>
                <c:pt idx="163">
                  <c:v>4.2146059999999999</c:v>
                </c:pt>
                <c:pt idx="164">
                  <c:v>4.8073259999999998</c:v>
                </c:pt>
                <c:pt idx="165">
                  <c:v>5.6456850000000003</c:v>
                </c:pt>
                <c:pt idx="166">
                  <c:v>6.5656910000000002</c:v>
                </c:pt>
                <c:pt idx="167">
                  <c:v>7.3866529999999999</c:v>
                </c:pt>
                <c:pt idx="168">
                  <c:v>7.9660060000000001</c:v>
                </c:pt>
                <c:pt idx="169">
                  <c:v>8.2182220000000008</c:v>
                </c:pt>
                <c:pt idx="170">
                  <c:v>8.1156609999999993</c:v>
                </c:pt>
                <c:pt idx="171">
                  <c:v>7.6884300000000003</c:v>
                </c:pt>
                <c:pt idx="172">
                  <c:v>7.0174899999999996</c:v>
                </c:pt>
                <c:pt idx="173">
                  <c:v>6.2322090000000001</c:v>
                </c:pt>
                <c:pt idx="174">
                  <c:v>5.4659079999999998</c:v>
                </c:pt>
                <c:pt idx="175">
                  <c:v>4.8445650000000002</c:v>
                </c:pt>
                <c:pt idx="176">
                  <c:v>4.4738090000000001</c:v>
                </c:pt>
                <c:pt idx="177">
                  <c:v>4.4136680000000004</c:v>
                </c:pt>
                <c:pt idx="178">
                  <c:v>4.6676859999999998</c:v>
                </c:pt>
                <c:pt idx="179">
                  <c:v>5.1848330000000002</c:v>
                </c:pt>
                <c:pt idx="180">
                  <c:v>5.8731410000000004</c:v>
                </c:pt>
                <c:pt idx="181">
                  <c:v>6.6188529999999997</c:v>
                </c:pt>
                <c:pt idx="182">
                  <c:v>7.311299</c:v>
                </c:pt>
                <c:pt idx="183">
                  <c:v>7.8555789999999996</c:v>
                </c:pt>
                <c:pt idx="184">
                  <c:v>8.1843620000000001</c:v>
                </c:pt>
                <c:pt idx="185">
                  <c:v>8.2630169999999996</c:v>
                </c:pt>
                <c:pt idx="186">
                  <c:v>8.0905459999999998</c:v>
                </c:pt>
                <c:pt idx="187">
                  <c:v>7.6975389999999999</c:v>
                </c:pt>
                <c:pt idx="188">
                  <c:v>7.1418590000000002</c:v>
                </c:pt>
                <c:pt idx="189">
                  <c:v>6.5026349999999997</c:v>
                </c:pt>
                <c:pt idx="190">
                  <c:v>5.8672050000000002</c:v>
                </c:pt>
                <c:pt idx="191">
                  <c:v>5.3232030000000004</c:v>
                </c:pt>
                <c:pt idx="192">
                  <c:v>4.9451720000000003</c:v>
                </c:pt>
                <c:pt idx="193">
                  <c:v>4.7833670000000001</c:v>
                </c:pt>
                <c:pt idx="194">
                  <c:v>4.8563109999999998</c:v>
                </c:pt>
                <c:pt idx="195">
                  <c:v>5.1489710000000004</c:v>
                </c:pt>
                <c:pt idx="196">
                  <c:v>5.6168979999999999</c:v>
                </c:pt>
                <c:pt idx="197">
                  <c:v>6.1948559999999997</c:v>
                </c:pt>
                <c:pt idx="198">
                  <c:v>6.8080220000000002</c:v>
                </c:pt>
                <c:pt idx="199">
                  <c:v>7.3832279999999999</c:v>
                </c:pt>
                <c:pt idx="200">
                  <c:v>7.8567450000000001</c:v>
                </c:pt>
                <c:pt idx="201">
                  <c:v>8.1801739999999992</c:v>
                </c:pt>
                <c:pt idx="202">
                  <c:v>8.326473</c:v>
                </c:pt>
                <c:pt idx="203">
                  <c:v>8.2871509999999997</c:v>
                </c:pt>
                <c:pt idx="204">
                  <c:v>8.0724400000000003</c:v>
                </c:pt>
                <c:pt idx="205">
                  <c:v>7.7104600000000003</c:v>
                </c:pt>
                <c:pt idx="206">
                  <c:v>7.2487789999999999</c:v>
                </c:pt>
                <c:pt idx="207">
                  <c:v>6.7343900000000003</c:v>
                </c:pt>
                <c:pt idx="208">
                  <c:v>6.2216209999999998</c:v>
                </c:pt>
                <c:pt idx="209">
                  <c:v>5.7648970000000004</c:v>
                </c:pt>
                <c:pt idx="210">
                  <c:v>5.4123200000000002</c:v>
                </c:pt>
                <c:pt idx="211">
                  <c:v>5.200628</c:v>
                </c:pt>
                <c:pt idx="212">
                  <c:v>5.1497130000000002</c:v>
                </c:pt>
                <c:pt idx="213">
                  <c:v>5.2618689999999999</c:v>
                </c:pt>
                <c:pt idx="214">
                  <c:v>5.522335</c:v>
                </c:pt>
                <c:pt idx="215">
                  <c:v>5.9047599999999996</c:v>
                </c:pt>
                <c:pt idx="216">
                  <c:v>6.3689349999999996</c:v>
                </c:pt>
                <c:pt idx="217">
                  <c:v>6.8662840000000003</c:v>
                </c:pt>
                <c:pt idx="218">
                  <c:v>7.349863</c:v>
                </c:pt>
                <c:pt idx="219">
                  <c:v>7.7776500000000004</c:v>
                </c:pt>
                <c:pt idx="220">
                  <c:v>8.114884</c:v>
                </c:pt>
                <c:pt idx="221">
                  <c:v>8.3365340000000003</c:v>
                </c:pt>
                <c:pt idx="222">
                  <c:v>8.4283889999999992</c:v>
                </c:pt>
                <c:pt idx="223">
                  <c:v>8.387302</c:v>
                </c:pt>
                <c:pt idx="224">
                  <c:v>8.2208609999999993</c:v>
                </c:pt>
                <c:pt idx="225">
                  <c:v>7.9490819999999998</c:v>
                </c:pt>
                <c:pt idx="226">
                  <c:v>7.5968229999999997</c:v>
                </c:pt>
                <c:pt idx="227">
                  <c:v>7.1933720000000001</c:v>
                </c:pt>
                <c:pt idx="228">
                  <c:v>6.7726480000000002</c:v>
                </c:pt>
                <c:pt idx="229">
                  <c:v>6.36965</c:v>
                </c:pt>
                <c:pt idx="230">
                  <c:v>6.01762</c:v>
                </c:pt>
                <c:pt idx="231">
                  <c:v>5.7452310000000004</c:v>
                </c:pt>
                <c:pt idx="232">
                  <c:v>5.574503</c:v>
                </c:pt>
                <c:pt idx="233">
                  <c:v>5.5174950000000003</c:v>
                </c:pt>
                <c:pt idx="234">
                  <c:v>5.5770850000000003</c:v>
                </c:pt>
                <c:pt idx="235">
                  <c:v>5.747382</c:v>
                </c:pt>
                <c:pt idx="236">
                  <c:v>6.0149869999999996</c:v>
                </c:pt>
                <c:pt idx="237">
                  <c:v>6.3555960000000002</c:v>
                </c:pt>
                <c:pt idx="238">
                  <c:v>6.7418589999999998</c:v>
                </c:pt>
                <c:pt idx="239">
                  <c:v>7.1444650000000003</c:v>
                </c:pt>
                <c:pt idx="240">
                  <c:v>7.5345779999999998</c:v>
                </c:pt>
                <c:pt idx="241">
                  <c:v>7.8859019999999997</c:v>
                </c:pt>
                <c:pt idx="242">
                  <c:v>8.1762619999999995</c:v>
                </c:pt>
                <c:pt idx="243">
                  <c:v>8.3887049999999999</c:v>
                </c:pt>
                <c:pt idx="244">
                  <c:v>8.5121289999999998</c:v>
                </c:pt>
                <c:pt idx="245">
                  <c:v>8.5415419999999997</c:v>
                </c:pt>
                <c:pt idx="246">
                  <c:v>8.4786839999999994</c:v>
                </c:pt>
                <c:pt idx="247">
                  <c:v>8.3323459999999994</c:v>
                </c:pt>
                <c:pt idx="248">
                  <c:v>8.1132600000000004</c:v>
                </c:pt>
                <c:pt idx="249">
                  <c:v>7.8366449999999999</c:v>
                </c:pt>
                <c:pt idx="250">
                  <c:v>7.5208969999999997</c:v>
                </c:pt>
                <c:pt idx="251">
                  <c:v>7.1865180000000004</c:v>
                </c:pt>
                <c:pt idx="252">
                  <c:v>6.8548999999999998</c:v>
                </c:pt>
                <c:pt idx="253">
                  <c:v>6.5470199999999998</c:v>
                </c:pt>
                <c:pt idx="254">
                  <c:v>6.2821160000000003</c:v>
                </c:pt>
                <c:pt idx="255">
                  <c:v>6.0765599999999997</c:v>
                </c:pt>
                <c:pt idx="256">
                  <c:v>5.9428720000000004</c:v>
                </c:pt>
                <c:pt idx="257">
                  <c:v>5.8878259999999996</c:v>
                </c:pt>
                <c:pt idx="258">
                  <c:v>5.9136189999999997</c:v>
                </c:pt>
                <c:pt idx="259">
                  <c:v>6.0172759999999998</c:v>
                </c:pt>
                <c:pt idx="260">
                  <c:v>6.191376</c:v>
                </c:pt>
                <c:pt idx="261">
                  <c:v>6.4245150000000004</c:v>
                </c:pt>
                <c:pt idx="262">
                  <c:v>6.7023029999999997</c:v>
                </c:pt>
                <c:pt idx="263">
                  <c:v>7.0084439999999999</c:v>
                </c:pt>
                <c:pt idx="264">
                  <c:v>7.3258400000000004</c:v>
                </c:pt>
                <c:pt idx="265">
                  <c:v>7.6375460000000004</c:v>
                </c:pt>
                <c:pt idx="266">
                  <c:v>7.9277139999999999</c:v>
                </c:pt>
                <c:pt idx="267">
                  <c:v>8.182817</c:v>
                </c:pt>
                <c:pt idx="268">
                  <c:v>8.3914749999999998</c:v>
                </c:pt>
                <c:pt idx="269">
                  <c:v>8.5450710000000001</c:v>
                </c:pt>
                <c:pt idx="270">
                  <c:v>8.6379599999999996</c:v>
                </c:pt>
                <c:pt idx="271">
                  <c:v>8.6672510000000003</c:v>
                </c:pt>
                <c:pt idx="272">
                  <c:v>8.6324280000000009</c:v>
                </c:pt>
                <c:pt idx="273">
                  <c:v>8.5368820000000003</c:v>
                </c:pt>
                <c:pt idx="274">
                  <c:v>8.3866999999999994</c:v>
                </c:pt>
                <c:pt idx="275">
                  <c:v>8.1902209999999993</c:v>
                </c:pt>
                <c:pt idx="276">
                  <c:v>7.9576479999999998</c:v>
                </c:pt>
                <c:pt idx="277">
                  <c:v>7.7010829999999997</c:v>
                </c:pt>
                <c:pt idx="278">
                  <c:v>7.4334040000000003</c:v>
                </c:pt>
                <c:pt idx="279">
                  <c:v>7.167834</c:v>
                </c:pt>
                <c:pt idx="280">
                  <c:v>6.9173070000000001</c:v>
                </c:pt>
                <c:pt idx="281">
                  <c:v>6.6938579999999996</c:v>
                </c:pt>
                <c:pt idx="282">
                  <c:v>6.5080309999999999</c:v>
                </c:pt>
                <c:pt idx="283">
                  <c:v>6.3685450000000001</c:v>
                </c:pt>
                <c:pt idx="284">
                  <c:v>6.2815719999999997</c:v>
                </c:pt>
                <c:pt idx="285">
                  <c:v>6.2490690000000004</c:v>
                </c:pt>
                <c:pt idx="286">
                  <c:v>6.2715290000000001</c:v>
                </c:pt>
                <c:pt idx="287">
                  <c:v>6.3471700000000002</c:v>
                </c:pt>
                <c:pt idx="288">
                  <c:v>6.4718340000000003</c:v>
                </c:pt>
                <c:pt idx="289">
                  <c:v>6.6393040000000001</c:v>
                </c:pt>
                <c:pt idx="290">
                  <c:v>6.8416959999999998</c:v>
                </c:pt>
                <c:pt idx="291">
                  <c:v>7.0698230000000004</c:v>
                </c:pt>
                <c:pt idx="292">
                  <c:v>7.3139099999999999</c:v>
                </c:pt>
                <c:pt idx="293">
                  <c:v>7.5639669999999999</c:v>
                </c:pt>
                <c:pt idx="294">
                  <c:v>7.8101719999999997</c:v>
                </c:pt>
                <c:pt idx="295">
                  <c:v>8.0432849999999991</c:v>
                </c:pt>
                <c:pt idx="296">
                  <c:v>8.2549689999999991</c:v>
                </c:pt>
                <c:pt idx="297">
                  <c:v>8.4380469999999992</c:v>
                </c:pt>
                <c:pt idx="298">
                  <c:v>8.5866199999999999</c:v>
                </c:pt>
                <c:pt idx="299">
                  <c:v>8.6963589999999993</c:v>
                </c:pt>
                <c:pt idx="300">
                  <c:v>8.7646630000000005</c:v>
                </c:pt>
                <c:pt idx="301">
                  <c:v>8.7902419999999992</c:v>
                </c:pt>
                <c:pt idx="302">
                  <c:v>8.773301</c:v>
                </c:pt>
                <c:pt idx="303">
                  <c:v>8.7154769999999999</c:v>
                </c:pt>
                <c:pt idx="304">
                  <c:v>8.6197359999999996</c:v>
                </c:pt>
                <c:pt idx="305">
                  <c:v>8.4902390000000008</c:v>
                </c:pt>
                <c:pt idx="306">
                  <c:v>8.3321869999999993</c:v>
                </c:pt>
                <c:pt idx="307">
                  <c:v>8.1516409999999997</c:v>
                </c:pt>
                <c:pt idx="308">
                  <c:v>7.9552930000000002</c:v>
                </c:pt>
                <c:pt idx="309">
                  <c:v>7.7502789999999999</c:v>
                </c:pt>
                <c:pt idx="310">
                  <c:v>7.5439189999999998</c:v>
                </c:pt>
                <c:pt idx="311">
                  <c:v>7.3434679999999997</c:v>
                </c:pt>
                <c:pt idx="312">
                  <c:v>7.1557630000000003</c:v>
                </c:pt>
                <c:pt idx="313">
                  <c:v>6.9873700000000003</c:v>
                </c:pt>
                <c:pt idx="314">
                  <c:v>6.8450620000000004</c:v>
                </c:pt>
                <c:pt idx="315">
                  <c:v>6.7317679999999998</c:v>
                </c:pt>
                <c:pt idx="316">
                  <c:v>6.6507529999999999</c:v>
                </c:pt>
                <c:pt idx="317">
                  <c:v>6.604355</c:v>
                </c:pt>
                <c:pt idx="318">
                  <c:v>6.5937049999999999</c:v>
                </c:pt>
                <c:pt idx="319">
                  <c:v>6.6187230000000001</c:v>
                </c:pt>
                <c:pt idx="320">
                  <c:v>6.6781560000000004</c:v>
                </c:pt>
                <c:pt idx="321">
                  <c:v>6.7696709999999998</c:v>
                </c:pt>
                <c:pt idx="322">
                  <c:v>6.8899710000000001</c:v>
                </c:pt>
                <c:pt idx="323">
                  <c:v>7.0349130000000004</c:v>
                </c:pt>
                <c:pt idx="324">
                  <c:v>7.1997749999999998</c:v>
                </c:pt>
                <c:pt idx="325">
                  <c:v>7.3794009999999997</c:v>
                </c:pt>
                <c:pt idx="326">
                  <c:v>7.5683809999999996</c:v>
                </c:pt>
                <c:pt idx="327">
                  <c:v>7.7612290000000002</c:v>
                </c:pt>
                <c:pt idx="328">
                  <c:v>7.9525550000000003</c:v>
                </c:pt>
                <c:pt idx="329">
                  <c:v>8.1372160000000004</c:v>
                </c:pt>
                <c:pt idx="330">
                  <c:v>8.3114329999999992</c:v>
                </c:pt>
                <c:pt idx="331">
                  <c:v>8.4699589999999993</c:v>
                </c:pt>
                <c:pt idx="332">
                  <c:v>8.6086050000000007</c:v>
                </c:pt>
                <c:pt idx="333">
                  <c:v>8.7242470000000001</c:v>
                </c:pt>
                <c:pt idx="334">
                  <c:v>8.8144639999999992</c:v>
                </c:pt>
                <c:pt idx="335">
                  <c:v>8.8775689999999994</c:v>
                </c:pt>
                <c:pt idx="336">
                  <c:v>8.9126100000000008</c:v>
                </c:pt>
                <c:pt idx="337">
                  <c:v>8.9193660000000001</c:v>
                </c:pt>
                <c:pt idx="338">
                  <c:v>8.8983329999999992</c:v>
                </c:pt>
                <c:pt idx="339">
                  <c:v>8.8507339999999992</c:v>
                </c:pt>
                <c:pt idx="340">
                  <c:v>8.7782970000000002</c:v>
                </c:pt>
                <c:pt idx="341">
                  <c:v>8.6833539999999996</c:v>
                </c:pt>
                <c:pt idx="342">
                  <c:v>8.5687320000000007</c:v>
                </c:pt>
                <c:pt idx="343">
                  <c:v>8.4376770000000008</c:v>
                </c:pt>
                <c:pt idx="344">
                  <c:v>8.2937840000000005</c:v>
                </c:pt>
                <c:pt idx="345">
                  <c:v>8.1410239999999998</c:v>
                </c:pt>
                <c:pt idx="346">
                  <c:v>7.983244</c:v>
                </c:pt>
                <c:pt idx="347">
                  <c:v>7.8245120000000004</c:v>
                </c:pt>
                <c:pt idx="348">
                  <c:v>7.6690339999999999</c:v>
                </c:pt>
                <c:pt idx="349">
                  <c:v>7.5203949999999997</c:v>
                </c:pt>
                <c:pt idx="350">
                  <c:v>7.3822080000000003</c:v>
                </c:pt>
                <c:pt idx="351">
                  <c:v>7.2577090000000002</c:v>
                </c:pt>
                <c:pt idx="352">
                  <c:v>7.1499180000000004</c:v>
                </c:pt>
                <c:pt idx="353">
                  <c:v>7.0612940000000002</c:v>
                </c:pt>
                <c:pt idx="354">
                  <c:v>6.9937839999999998</c:v>
                </c:pt>
                <c:pt idx="355">
                  <c:v>6.9487860000000001</c:v>
                </c:pt>
                <c:pt idx="356">
                  <c:v>6.9271240000000001</c:v>
                </c:pt>
                <c:pt idx="357">
                  <c:v>6.9291479999999996</c:v>
                </c:pt>
                <c:pt idx="358">
                  <c:v>6.9544639999999998</c:v>
                </c:pt>
                <c:pt idx="359">
                  <c:v>7.0021899999999997</c:v>
                </c:pt>
                <c:pt idx="360">
                  <c:v>7.0709530000000003</c:v>
                </c:pt>
                <c:pt idx="361">
                  <c:v>7.1589330000000002</c:v>
                </c:pt>
                <c:pt idx="362">
                  <c:v>7.2639209999999999</c:v>
                </c:pt>
                <c:pt idx="363">
                  <c:v>7.3833900000000003</c:v>
                </c:pt>
                <c:pt idx="364">
                  <c:v>7.5145689999999998</c:v>
                </c:pt>
                <c:pt idx="365">
                  <c:v>7.6545170000000002</c:v>
                </c:pt>
                <c:pt idx="366">
                  <c:v>7.8002000000000002</c:v>
                </c:pt>
                <c:pt idx="367">
                  <c:v>7.9483290000000002</c:v>
                </c:pt>
                <c:pt idx="368">
                  <c:v>8.0961429999999996</c:v>
                </c:pt>
                <c:pt idx="369">
                  <c:v>8.2407529999999998</c:v>
                </c:pt>
                <c:pt idx="370">
                  <c:v>8.3794299999999993</c:v>
                </c:pt>
                <c:pt idx="371">
                  <c:v>8.5096530000000001</c:v>
                </c:pt>
                <c:pt idx="372">
                  <c:v>8.6291440000000001</c:v>
                </c:pt>
                <c:pt idx="373">
                  <c:v>8.7359080000000002</c:v>
                </c:pt>
                <c:pt idx="374">
                  <c:v>8.8282469999999993</c:v>
                </c:pt>
                <c:pt idx="375">
                  <c:v>8.9047870000000007</c:v>
                </c:pt>
                <c:pt idx="376">
                  <c:v>8.9644790000000008</c:v>
                </c:pt>
                <c:pt idx="377">
                  <c:v>9.0066109999999995</c:v>
                </c:pt>
                <c:pt idx="378">
                  <c:v>9.0308039999999998</c:v>
                </c:pt>
                <c:pt idx="379">
                  <c:v>9.0370299999999997</c:v>
                </c:pt>
                <c:pt idx="380">
                  <c:v>9.0255939999999999</c:v>
                </c:pt>
                <c:pt idx="381">
                  <c:v>8.9970370000000006</c:v>
                </c:pt>
                <c:pt idx="382">
                  <c:v>8.9522089999999999</c:v>
                </c:pt>
                <c:pt idx="383">
                  <c:v>8.8922170000000005</c:v>
                </c:pt>
                <c:pt idx="384">
                  <c:v>8.8184050000000003</c:v>
                </c:pt>
                <c:pt idx="385">
                  <c:v>8.7323389999999996</c:v>
                </c:pt>
                <c:pt idx="386">
                  <c:v>8.6358080000000008</c:v>
                </c:pt>
                <c:pt idx="387">
                  <c:v>8.5306949999999997</c:v>
                </c:pt>
                <c:pt idx="388">
                  <c:v>8.4190830000000005</c:v>
                </c:pt>
                <c:pt idx="389">
                  <c:v>8.3028929999999992</c:v>
                </c:pt>
                <c:pt idx="390">
                  <c:v>8.1842290000000002</c:v>
                </c:pt>
                <c:pt idx="391">
                  <c:v>8.0652030000000003</c:v>
                </c:pt>
                <c:pt idx="392">
                  <c:v>7.9479850000000001</c:v>
                </c:pt>
                <c:pt idx="393">
                  <c:v>7.8345190000000002</c:v>
                </c:pt>
                <c:pt idx="394">
                  <c:v>7.7267200000000003</c:v>
                </c:pt>
                <c:pt idx="395">
                  <c:v>7.6263839999999998</c:v>
                </c:pt>
                <c:pt idx="396">
                  <c:v>7.5351540000000004</c:v>
                </c:pt>
                <c:pt idx="397">
                  <c:v>7.4544889999999997</c:v>
                </c:pt>
                <c:pt idx="398">
                  <c:v>7.3856950000000001</c:v>
                </c:pt>
                <c:pt idx="399">
                  <c:v>7.3297699999999999</c:v>
                </c:pt>
                <c:pt idx="400">
                  <c:v>7.2874860000000004</c:v>
                </c:pt>
                <c:pt idx="401">
                  <c:v>7.2594000000000003</c:v>
                </c:pt>
                <c:pt idx="402">
                  <c:v>7.2458179999999999</c:v>
                </c:pt>
                <c:pt idx="403">
                  <c:v>7.2468050000000002</c:v>
                </c:pt>
                <c:pt idx="404">
                  <c:v>7.2621950000000002</c:v>
                </c:pt>
                <c:pt idx="405">
                  <c:v>7.2915739999999998</c:v>
                </c:pt>
                <c:pt idx="406">
                  <c:v>7.3342980000000004</c:v>
                </c:pt>
                <c:pt idx="407">
                  <c:v>7.3895479999999996</c:v>
                </c:pt>
                <c:pt idx="408">
                  <c:v>7.4563240000000004</c:v>
                </c:pt>
                <c:pt idx="409">
                  <c:v>7.5334760000000003</c:v>
                </c:pt>
                <c:pt idx="410">
                  <c:v>7.6187899999999997</c:v>
                </c:pt>
                <c:pt idx="411">
                  <c:v>7.7115809999999998</c:v>
                </c:pt>
                <c:pt idx="412">
                  <c:v>7.8105349999999998</c:v>
                </c:pt>
                <c:pt idx="413">
                  <c:v>7.9141940000000002</c:v>
                </c:pt>
                <c:pt idx="414">
                  <c:v>8.0210729999999995</c:v>
                </c:pt>
                <c:pt idx="415">
                  <c:v>8.129683</c:v>
                </c:pt>
                <c:pt idx="416">
                  <c:v>8.2385479999999998</c:v>
                </c:pt>
                <c:pt idx="417">
                  <c:v>8.3465349999999994</c:v>
                </c:pt>
                <c:pt idx="418">
                  <c:v>8.4519900000000003</c:v>
                </c:pt>
                <c:pt idx="419">
                  <c:v>8.5535779999999999</c:v>
                </c:pt>
                <c:pt idx="420">
                  <c:v>8.6500760000000003</c:v>
                </c:pt>
                <c:pt idx="421">
                  <c:v>8.740361</c:v>
                </c:pt>
                <c:pt idx="422">
                  <c:v>8.8234069999999996</c:v>
                </c:pt>
                <c:pt idx="423">
                  <c:v>8.8983360000000005</c:v>
                </c:pt>
                <c:pt idx="424">
                  <c:v>8.9643859999999993</c:v>
                </c:pt>
                <c:pt idx="425">
                  <c:v>9.0209200000000003</c:v>
                </c:pt>
                <c:pt idx="426">
                  <c:v>9.0674340000000004</c:v>
                </c:pt>
                <c:pt idx="427">
                  <c:v>9.1035620000000002</c:v>
                </c:pt>
                <c:pt idx="428">
                  <c:v>9.1290700000000005</c:v>
                </c:pt>
                <c:pt idx="429">
                  <c:v>9.1438559999999995</c:v>
                </c:pt>
                <c:pt idx="430">
                  <c:v>9.1479440000000007</c:v>
                </c:pt>
                <c:pt idx="431">
                  <c:v>9.1414829999999991</c:v>
                </c:pt>
                <c:pt idx="432">
                  <c:v>9.1247469999999993</c:v>
                </c:pt>
                <c:pt idx="433">
                  <c:v>9.0981229999999993</c:v>
                </c:pt>
                <c:pt idx="434">
                  <c:v>9.0618499999999997</c:v>
                </c:pt>
                <c:pt idx="435">
                  <c:v>9.0162969999999998</c:v>
                </c:pt>
                <c:pt idx="436">
                  <c:v>8.9624729999999992</c:v>
                </c:pt>
                <c:pt idx="437">
                  <c:v>8.9011630000000004</c:v>
                </c:pt>
                <c:pt idx="438">
                  <c:v>8.8332239999999995</c:v>
                </c:pt>
                <c:pt idx="439">
                  <c:v>8.7595530000000004</c:v>
                </c:pt>
                <c:pt idx="440">
                  <c:v>8.6811120000000006</c:v>
                </c:pt>
                <c:pt idx="441">
                  <c:v>8.5988969999999991</c:v>
                </c:pt>
                <c:pt idx="442">
                  <c:v>8.5139359999999993</c:v>
                </c:pt>
                <c:pt idx="443">
                  <c:v>8.4272779999999994</c:v>
                </c:pt>
                <c:pt idx="444">
                  <c:v>8.3399540000000005</c:v>
                </c:pt>
                <c:pt idx="445">
                  <c:v>8.2530000000000001</c:v>
                </c:pt>
                <c:pt idx="446">
                  <c:v>8.167427</c:v>
                </c:pt>
                <c:pt idx="447">
                  <c:v>8.0842200000000002</c:v>
                </c:pt>
                <c:pt idx="448">
                  <c:v>8.0043360000000003</c:v>
                </c:pt>
                <c:pt idx="449">
                  <c:v>7.928642</c:v>
                </c:pt>
                <c:pt idx="450">
                  <c:v>7.8580810000000003</c:v>
                </c:pt>
                <c:pt idx="451">
                  <c:v>7.7932899999999998</c:v>
                </c:pt>
                <c:pt idx="452">
                  <c:v>7.7349379999999996</c:v>
                </c:pt>
                <c:pt idx="453">
                  <c:v>7.6836169999999999</c:v>
                </c:pt>
                <c:pt idx="454">
                  <c:v>7.6398299999999999</c:v>
                </c:pt>
                <c:pt idx="455">
                  <c:v>7.6039880000000002</c:v>
                </c:pt>
                <c:pt idx="456">
                  <c:v>7.5764069999999997</c:v>
                </c:pt>
                <c:pt idx="457">
                  <c:v>7.5573059999999996</c:v>
                </c:pt>
                <c:pt idx="458">
                  <c:v>7.5468010000000003</c:v>
                </c:pt>
                <c:pt idx="459">
                  <c:v>7.5449310000000001</c:v>
                </c:pt>
                <c:pt idx="460">
                  <c:v>7.5516550000000002</c:v>
                </c:pt>
                <c:pt idx="461">
                  <c:v>7.5667070000000001</c:v>
                </c:pt>
                <c:pt idx="462">
                  <c:v>7.5897059999999996</c:v>
                </c:pt>
                <c:pt idx="463">
                  <c:v>7.6203989999999999</c:v>
                </c:pt>
                <c:pt idx="464">
                  <c:v>7.6584000000000003</c:v>
                </c:pt>
                <c:pt idx="465">
                  <c:v>7.7032550000000004</c:v>
                </c:pt>
                <c:pt idx="466">
                  <c:v>7.7544500000000003</c:v>
                </c:pt>
                <c:pt idx="467">
                  <c:v>7.8114189999999999</c:v>
                </c:pt>
                <c:pt idx="468">
                  <c:v>7.8735470000000003</c:v>
                </c:pt>
                <c:pt idx="469">
                  <c:v>7.9401890000000002</c:v>
                </c:pt>
                <c:pt idx="470">
                  <c:v>8.0106699999999993</c:v>
                </c:pt>
                <c:pt idx="471">
                  <c:v>8.0842949999999991</c:v>
                </c:pt>
                <c:pt idx="472">
                  <c:v>8.1603539999999999</c:v>
                </c:pt>
                <c:pt idx="473">
                  <c:v>8.2381309999999992</c:v>
                </c:pt>
                <c:pt idx="474">
                  <c:v>8.3168989999999994</c:v>
                </c:pt>
                <c:pt idx="475">
                  <c:v>8.3959670000000006</c:v>
                </c:pt>
                <c:pt idx="476">
                  <c:v>8.4746450000000006</c:v>
                </c:pt>
                <c:pt idx="477">
                  <c:v>8.5522629999999999</c:v>
                </c:pt>
                <c:pt idx="478">
                  <c:v>8.6281789999999994</c:v>
                </c:pt>
                <c:pt idx="479">
                  <c:v>8.7017790000000002</c:v>
                </c:pt>
                <c:pt idx="480">
                  <c:v>8.7724829999999994</c:v>
                </c:pt>
                <c:pt idx="481">
                  <c:v>8.8397469999999991</c:v>
                </c:pt>
                <c:pt idx="482">
                  <c:v>8.9030839999999998</c:v>
                </c:pt>
                <c:pt idx="483">
                  <c:v>8.9620420000000003</c:v>
                </c:pt>
                <c:pt idx="484">
                  <c:v>9.0162169999999993</c:v>
                </c:pt>
                <c:pt idx="485">
                  <c:v>9.0652530000000002</c:v>
                </c:pt>
                <c:pt idx="486">
                  <c:v>9.1088439999999995</c:v>
                </c:pt>
                <c:pt idx="487">
                  <c:v>9.1467340000000004</c:v>
                </c:pt>
                <c:pt idx="488">
                  <c:v>9.1787229999999997</c:v>
                </c:pt>
                <c:pt idx="489">
                  <c:v>9.2046580000000002</c:v>
                </c:pt>
                <c:pt idx="490">
                  <c:v>9.2244399999999995</c:v>
                </c:pt>
                <c:pt idx="491">
                  <c:v>9.2378719999999994</c:v>
                </c:pt>
                <c:pt idx="492">
                  <c:v>9.2449879999999993</c:v>
                </c:pt>
                <c:pt idx="493">
                  <c:v>9.2458360000000006</c:v>
                </c:pt>
                <c:pt idx="494">
                  <c:v>9.2405190000000008</c:v>
                </c:pt>
                <c:pt idx="495">
                  <c:v>9.2291799999999995</c:v>
                </c:pt>
                <c:pt idx="496">
                  <c:v>9.2119999999999997</c:v>
                </c:pt>
                <c:pt idx="497">
                  <c:v>9.1892049999999994</c:v>
                </c:pt>
                <c:pt idx="498">
                  <c:v>9.1610580000000006</c:v>
                </c:pt>
                <c:pt idx="499">
                  <c:v>9.1278600000000001</c:v>
                </c:pt>
                <c:pt idx="500">
                  <c:v>9.0899439999999991</c:v>
                </c:pt>
                <c:pt idx="501">
                  <c:v>9.0476890000000001</c:v>
                </c:pt>
                <c:pt idx="502">
                  <c:v>9.0014730000000007</c:v>
                </c:pt>
                <c:pt idx="503">
                  <c:v>8.9516869999999997</c:v>
                </c:pt>
                <c:pt idx="504">
                  <c:v>8.8987130000000008</c:v>
                </c:pt>
                <c:pt idx="505">
                  <c:v>8.8430549999999997</c:v>
                </c:pt>
                <c:pt idx="506">
                  <c:v>8.7851750000000006</c:v>
                </c:pt>
                <c:pt idx="507">
                  <c:v>8.725543</c:v>
                </c:pt>
                <c:pt idx="508">
                  <c:v>8.6646570000000001</c:v>
                </c:pt>
                <c:pt idx="509">
                  <c:v>8.602976</c:v>
                </c:pt>
                <c:pt idx="510">
                  <c:v>8.5409760000000006</c:v>
                </c:pt>
                <c:pt idx="511">
                  <c:v>8.4791290000000004</c:v>
                </c:pt>
                <c:pt idx="512">
                  <c:v>8.4178990000000002</c:v>
                </c:pt>
                <c:pt idx="513">
                  <c:v>8.3577370000000002</c:v>
                </c:pt>
                <c:pt idx="514">
                  <c:v>8.2990840000000006</c:v>
                </c:pt>
                <c:pt idx="515">
                  <c:v>8.2423730000000006</c:v>
                </c:pt>
                <c:pt idx="516">
                  <c:v>8.187989</c:v>
                </c:pt>
                <c:pt idx="517">
                  <c:v>8.1363090000000007</c:v>
                </c:pt>
                <c:pt idx="518">
                  <c:v>8.0876850000000005</c:v>
                </c:pt>
                <c:pt idx="519">
                  <c:v>8.0424399999999991</c:v>
                </c:pt>
                <c:pt idx="520">
                  <c:v>8.0008700000000008</c:v>
                </c:pt>
                <c:pt idx="521">
                  <c:v>7.9632379999999996</c:v>
                </c:pt>
                <c:pt idx="522">
                  <c:v>7.9297760000000004</c:v>
                </c:pt>
                <c:pt idx="523">
                  <c:v>7.9008289999999999</c:v>
                </c:pt>
                <c:pt idx="524">
                  <c:v>7.876557</c:v>
                </c:pt>
                <c:pt idx="525">
                  <c:v>7.8568340000000001</c:v>
                </c:pt>
                <c:pt idx="526">
                  <c:v>7.8417529999999998</c:v>
                </c:pt>
                <c:pt idx="527">
                  <c:v>7.8314029999999999</c:v>
                </c:pt>
                <c:pt idx="528">
                  <c:v>7.8257969999999997</c:v>
                </c:pt>
                <c:pt idx="529">
                  <c:v>7.8249199999999997</c:v>
                </c:pt>
                <c:pt idx="530">
                  <c:v>7.8287329999999997</c:v>
                </c:pt>
                <c:pt idx="531">
                  <c:v>7.8371700000000004</c:v>
                </c:pt>
                <c:pt idx="532">
                  <c:v>7.8501339999999997</c:v>
                </c:pt>
                <c:pt idx="533">
                  <c:v>7.8674989999999996</c:v>
                </c:pt>
                <c:pt idx="534">
                  <c:v>7.8891150000000003</c:v>
                </c:pt>
                <c:pt idx="535">
                  <c:v>7.9148050000000003</c:v>
                </c:pt>
                <c:pt idx="536">
                  <c:v>7.944369</c:v>
                </c:pt>
                <c:pt idx="537">
                  <c:v>7.9775879999999999</c:v>
                </c:pt>
                <c:pt idx="538">
                  <c:v>8.0142229999999994</c:v>
                </c:pt>
                <c:pt idx="539">
                  <c:v>8.0540160000000007</c:v>
                </c:pt>
                <c:pt idx="540">
                  <c:v>8.0966939999999994</c:v>
                </c:pt>
                <c:pt idx="541">
                  <c:v>8.1419750000000004</c:v>
                </c:pt>
                <c:pt idx="542">
                  <c:v>8.1895659999999992</c:v>
                </c:pt>
                <c:pt idx="543">
                  <c:v>8.2391640000000006</c:v>
                </c:pt>
                <c:pt idx="544">
                  <c:v>8.2904649999999993</c:v>
                </c:pt>
                <c:pt idx="545">
                  <c:v>8.3431560000000005</c:v>
                </c:pt>
                <c:pt idx="546">
                  <c:v>8.3969260000000006</c:v>
                </c:pt>
                <c:pt idx="547">
                  <c:v>8.4514610000000001</c:v>
                </c:pt>
                <c:pt idx="548">
                  <c:v>8.5064519999999995</c:v>
                </c:pt>
                <c:pt idx="549">
                  <c:v>8.561591</c:v>
                </c:pt>
                <c:pt idx="550">
                  <c:v>8.6165780000000005</c:v>
                </c:pt>
                <c:pt idx="551">
                  <c:v>8.6711200000000002</c:v>
                </c:pt>
                <c:pt idx="552">
                  <c:v>8.7249309999999998</c:v>
                </c:pt>
                <c:pt idx="553">
                  <c:v>8.7777349999999998</c:v>
                </c:pt>
                <c:pt idx="554">
                  <c:v>8.829269</c:v>
                </c:pt>
                <c:pt idx="555">
                  <c:v>8.8792819999999999</c:v>
                </c:pt>
                <c:pt idx="556">
                  <c:v>8.9275350000000007</c:v>
                </c:pt>
                <c:pt idx="557">
                  <c:v>8.9738039999999994</c:v>
                </c:pt>
                <c:pt idx="558">
                  <c:v>9.0178809999999991</c:v>
                </c:pt>
                <c:pt idx="559">
                  <c:v>9.0595890000000008</c:v>
                </c:pt>
                <c:pt idx="560">
                  <c:v>9.0988570000000006</c:v>
                </c:pt>
                <c:pt idx="561">
                  <c:v>9.1353489999999997</c:v>
                </c:pt>
                <c:pt idx="562">
                  <c:v>9.1689209999999992</c:v>
                </c:pt>
                <c:pt idx="563">
                  <c:v>9.1994439999999997</c:v>
                </c:pt>
                <c:pt idx="564">
                  <c:v>9.2268080000000001</c:v>
                </c:pt>
                <c:pt idx="565">
                  <c:v>9.2509239999999995</c:v>
                </c:pt>
                <c:pt idx="566">
                  <c:v>9.2717159999999996</c:v>
                </c:pt>
                <c:pt idx="567">
                  <c:v>9.2891309999999994</c:v>
                </c:pt>
                <c:pt idx="568">
                  <c:v>9.3031299999999995</c:v>
                </c:pt>
                <c:pt idx="569">
                  <c:v>9.3136930000000007</c:v>
                </c:pt>
                <c:pt idx="570">
                  <c:v>9.3208190000000002</c:v>
                </c:pt>
                <c:pt idx="571">
                  <c:v>9.3245210000000007</c:v>
                </c:pt>
                <c:pt idx="572">
                  <c:v>9.3248300000000004</c:v>
                </c:pt>
                <c:pt idx="573">
                  <c:v>9.3217929999999996</c:v>
                </c:pt>
                <c:pt idx="574">
                  <c:v>9.3154699999999995</c:v>
                </c:pt>
                <c:pt idx="575">
                  <c:v>9.3059379999999994</c:v>
                </c:pt>
                <c:pt idx="576">
                  <c:v>9.2932869999999994</c:v>
                </c:pt>
                <c:pt idx="577">
                  <c:v>9.2776150000000008</c:v>
                </c:pt>
                <c:pt idx="578">
                  <c:v>9.2590310000000002</c:v>
                </c:pt>
                <c:pt idx="579">
                  <c:v>9.2376670000000001</c:v>
                </c:pt>
                <c:pt idx="580">
                  <c:v>9.2136619999999994</c:v>
                </c:pt>
                <c:pt idx="581">
                  <c:v>9.1871650000000002</c:v>
                </c:pt>
                <c:pt idx="582">
                  <c:v>9.158334</c:v>
                </c:pt>
                <c:pt idx="583">
                  <c:v>9.1273370000000007</c:v>
                </c:pt>
                <c:pt idx="584">
                  <c:v>9.0943459999999998</c:v>
                </c:pt>
                <c:pt idx="585">
                  <c:v>9.0595440000000007</c:v>
                </c:pt>
                <c:pt idx="586">
                  <c:v>9.0231250000000003</c:v>
                </c:pt>
                <c:pt idx="587">
                  <c:v>8.9852889999999999</c:v>
                </c:pt>
                <c:pt idx="588">
                  <c:v>8.9462139999999994</c:v>
                </c:pt>
                <c:pt idx="589">
                  <c:v>8.9060980000000001</c:v>
                </c:pt>
                <c:pt idx="590">
                  <c:v>8.8651389999999992</c:v>
                </c:pt>
                <c:pt idx="591">
                  <c:v>8.8235390000000002</c:v>
                </c:pt>
                <c:pt idx="592">
                  <c:v>8.7814960000000006</c:v>
                </c:pt>
                <c:pt idx="593">
                  <c:v>8.7392099999999999</c:v>
                </c:pt>
                <c:pt idx="594">
                  <c:v>8.6968789999999991</c:v>
                </c:pt>
                <c:pt idx="595">
                  <c:v>8.6547049999999999</c:v>
                </c:pt>
                <c:pt idx="596">
                  <c:v>8.6128909999999994</c:v>
                </c:pt>
                <c:pt idx="597">
                  <c:v>8.5716049999999999</c:v>
                </c:pt>
                <c:pt idx="598">
                  <c:v>8.5310299999999994</c:v>
                </c:pt>
                <c:pt idx="599">
                  <c:v>8.4913430000000005</c:v>
                </c:pt>
                <c:pt idx="600">
                  <c:v>8.4530530000000006</c:v>
                </c:pt>
                <c:pt idx="601">
                  <c:v>8.4161809999999999</c:v>
                </c:pt>
                <c:pt idx="602">
                  <c:v>8.3806419999999999</c:v>
                </c:pt>
                <c:pt idx="603">
                  <c:v>8.3465790000000002</c:v>
                </c:pt>
                <c:pt idx="604">
                  <c:v>8.3141309999999997</c:v>
                </c:pt>
                <c:pt idx="605">
                  <c:v>8.2834380000000003</c:v>
                </c:pt>
                <c:pt idx="606">
                  <c:v>8.2545959999999994</c:v>
                </c:pt>
                <c:pt idx="607">
                  <c:v>8.2277109999999993</c:v>
                </c:pt>
                <c:pt idx="608">
                  <c:v>8.2028820000000007</c:v>
                </c:pt>
                <c:pt idx="609">
                  <c:v>8.1801940000000002</c:v>
                </c:pt>
                <c:pt idx="610">
                  <c:v>8.1597240000000006</c:v>
                </c:pt>
                <c:pt idx="611">
                  <c:v>8.1415400000000009</c:v>
                </c:pt>
                <c:pt idx="612">
                  <c:v>8.1256959999999996</c:v>
                </c:pt>
                <c:pt idx="613">
                  <c:v>8.1122399999999999</c:v>
                </c:pt>
                <c:pt idx="614">
                  <c:v>8.1012190000000004</c:v>
                </c:pt>
                <c:pt idx="615">
                  <c:v>8.0926430000000007</c:v>
                </c:pt>
                <c:pt idx="616">
                  <c:v>8.086525</c:v>
                </c:pt>
                <c:pt idx="617">
                  <c:v>8.0828699999999998</c:v>
                </c:pt>
                <c:pt idx="618">
                  <c:v>8.0816719999999993</c:v>
                </c:pt>
                <c:pt idx="619">
                  <c:v>8.0829140000000006</c:v>
                </c:pt>
                <c:pt idx="620">
                  <c:v>8.0865729999999996</c:v>
                </c:pt>
                <c:pt idx="621">
                  <c:v>8.0926139999999993</c:v>
                </c:pt>
                <c:pt idx="622">
                  <c:v>8.1009930000000008</c:v>
                </c:pt>
                <c:pt idx="623">
                  <c:v>8.1116659999999996</c:v>
                </c:pt>
                <c:pt idx="624">
                  <c:v>8.1245650000000005</c:v>
                </c:pt>
                <c:pt idx="625">
                  <c:v>8.1396219999999992</c:v>
                </c:pt>
                <c:pt idx="626">
                  <c:v>8.1567620000000005</c:v>
                </c:pt>
                <c:pt idx="627">
                  <c:v>8.1759050000000002</c:v>
                </c:pt>
                <c:pt idx="628">
                  <c:v>8.1969619999999992</c:v>
                </c:pt>
                <c:pt idx="629">
                  <c:v>8.2198399999999996</c:v>
                </c:pt>
                <c:pt idx="630">
                  <c:v>8.2444410000000001</c:v>
                </c:pt>
                <c:pt idx="631">
                  <c:v>8.2706619999999997</c:v>
                </c:pt>
                <c:pt idx="632">
                  <c:v>8.298394</c:v>
                </c:pt>
                <c:pt idx="633">
                  <c:v>8.3275269999999999</c:v>
                </c:pt>
                <c:pt idx="634">
                  <c:v>8.3579450000000008</c:v>
                </c:pt>
                <c:pt idx="635">
                  <c:v>8.3895309999999998</c:v>
                </c:pt>
                <c:pt idx="636">
                  <c:v>8.422167</c:v>
                </c:pt>
                <c:pt idx="637">
                  <c:v>8.4557300000000009</c:v>
                </c:pt>
                <c:pt idx="638">
                  <c:v>8.4901</c:v>
                </c:pt>
                <c:pt idx="639">
                  <c:v>8.5252280000000003</c:v>
                </c:pt>
                <c:pt idx="640">
                  <c:v>8.5609359999999999</c:v>
                </c:pt>
                <c:pt idx="641">
                  <c:v>8.5970809999999993</c:v>
                </c:pt>
                <c:pt idx="642">
                  <c:v>8.6335429999999995</c:v>
                </c:pt>
                <c:pt idx="643">
                  <c:v>8.6701999999999995</c:v>
                </c:pt>
                <c:pt idx="644">
                  <c:v>8.7069310000000009</c:v>
                </c:pt>
                <c:pt idx="645">
                  <c:v>8.7436179999999997</c:v>
                </c:pt>
                <c:pt idx="646">
                  <c:v>8.7803330000000006</c:v>
                </c:pt>
                <c:pt idx="647">
                  <c:v>8.8167639999999992</c:v>
                </c:pt>
                <c:pt idx="648">
                  <c:v>8.8527979999999999</c:v>
                </c:pt>
                <c:pt idx="649">
                  <c:v>8.8883240000000008</c:v>
                </c:pt>
                <c:pt idx="650">
                  <c:v>8.9232340000000008</c:v>
                </c:pt>
                <c:pt idx="651">
                  <c:v>8.9574259999999999</c:v>
                </c:pt>
                <c:pt idx="652">
                  <c:v>8.9908029999999997</c:v>
                </c:pt>
                <c:pt idx="653">
                  <c:v>9.0232709999999994</c:v>
                </c:pt>
                <c:pt idx="654">
                  <c:v>9.0547409999999999</c:v>
                </c:pt>
                <c:pt idx="655">
                  <c:v>9.0851290000000002</c:v>
                </c:pt>
                <c:pt idx="656">
                  <c:v>9.1143529999999995</c:v>
                </c:pt>
                <c:pt idx="657">
                  <c:v>9.1423389999999998</c:v>
                </c:pt>
                <c:pt idx="658">
                  <c:v>9.1690179999999994</c:v>
                </c:pt>
                <c:pt idx="659">
                  <c:v>9.1943239999999999</c:v>
                </c:pt>
                <c:pt idx="660">
                  <c:v>9.2181990000000003</c:v>
                </c:pt>
                <c:pt idx="661">
                  <c:v>9.2405899999999992</c:v>
                </c:pt>
                <c:pt idx="662">
                  <c:v>9.2614479999999997</c:v>
                </c:pt>
                <c:pt idx="663">
                  <c:v>9.2807320000000004</c:v>
                </c:pt>
                <c:pt idx="664">
                  <c:v>9.2984019999999994</c:v>
                </c:pt>
                <c:pt idx="665">
                  <c:v>9.3144279999999995</c:v>
                </c:pt>
                <c:pt idx="666">
                  <c:v>9.3287829999999996</c:v>
                </c:pt>
                <c:pt idx="667">
                  <c:v>9.3414450000000002</c:v>
                </c:pt>
                <c:pt idx="668">
                  <c:v>9.3523990000000001</c:v>
                </c:pt>
                <c:pt idx="669">
                  <c:v>9.3616360000000007</c:v>
                </c:pt>
                <c:pt idx="670">
                  <c:v>9.3691479999999991</c:v>
                </c:pt>
                <c:pt idx="671">
                  <c:v>9.3749359999999999</c:v>
                </c:pt>
                <c:pt idx="672">
                  <c:v>9.3790040000000001</c:v>
                </c:pt>
                <c:pt idx="673">
                  <c:v>9.3813610000000001</c:v>
                </c:pt>
                <c:pt idx="674">
                  <c:v>9.3820209999999999</c:v>
                </c:pt>
                <c:pt idx="675">
                  <c:v>9.3810020000000005</c:v>
                </c:pt>
                <c:pt idx="676">
                  <c:v>9.3783270000000005</c:v>
                </c:pt>
                <c:pt idx="677">
                  <c:v>9.3740260000000006</c:v>
                </c:pt>
                <c:pt idx="678">
                  <c:v>9.3681300000000007</c:v>
                </c:pt>
                <c:pt idx="679">
                  <c:v>9.3606730000000002</c:v>
                </c:pt>
                <c:pt idx="680">
                  <c:v>9.3516929999999991</c:v>
                </c:pt>
                <c:pt idx="681">
                  <c:v>9.341234</c:v>
                </c:pt>
                <c:pt idx="682">
                  <c:v>9.3293409999999994</c:v>
                </c:pt>
                <c:pt idx="683">
                  <c:v>9.3160629999999998</c:v>
                </c:pt>
                <c:pt idx="684">
                  <c:v>9.3014530000000004</c:v>
                </c:pt>
                <c:pt idx="685">
                  <c:v>9.2855650000000001</c:v>
                </c:pt>
                <c:pt idx="686">
                  <c:v>9.2684610000000003</c:v>
                </c:pt>
                <c:pt idx="687">
                  <c:v>9.2502040000000001</c:v>
                </c:pt>
                <c:pt idx="688">
                  <c:v>9.2308509999999995</c:v>
                </c:pt>
                <c:pt idx="689">
                  <c:v>9.2104669999999995</c:v>
                </c:pt>
                <c:pt idx="690">
                  <c:v>9.1891180000000006</c:v>
                </c:pt>
                <c:pt idx="691">
                  <c:v>9.1668719999999997</c:v>
                </c:pt>
                <c:pt idx="692">
                  <c:v>9.1437980000000003</c:v>
                </c:pt>
                <c:pt idx="693">
                  <c:v>9.1199670000000008</c:v>
                </c:pt>
                <c:pt idx="694">
                  <c:v>9.0954510000000006</c:v>
                </c:pt>
                <c:pt idx="695">
                  <c:v>9.0703250000000004</c:v>
                </c:pt>
                <c:pt idx="696">
                  <c:v>9.0446670000000005</c:v>
                </c:pt>
                <c:pt idx="697">
                  <c:v>9.0186879999999991</c:v>
                </c:pt>
                <c:pt idx="698">
                  <c:v>8.9926569999999995</c:v>
                </c:pt>
                <c:pt idx="699">
                  <c:v>8.9663109999999993</c:v>
                </c:pt>
                <c:pt idx="700">
                  <c:v>8.9397210000000005</c:v>
                </c:pt>
                <c:pt idx="701">
                  <c:v>8.9129570000000005</c:v>
                </c:pt>
                <c:pt idx="702">
                  <c:v>8.8860890000000001</c:v>
                </c:pt>
                <c:pt idx="703">
                  <c:v>8.8591890000000006</c:v>
                </c:pt>
                <c:pt idx="704">
                  <c:v>8.8323239999999998</c:v>
                </c:pt>
                <c:pt idx="705">
                  <c:v>8.8055690000000002</c:v>
                </c:pt>
                <c:pt idx="706">
                  <c:v>8.7789850000000005</c:v>
                </c:pt>
                <c:pt idx="707">
                  <c:v>8.7526349999999997</c:v>
                </c:pt>
                <c:pt idx="708">
                  <c:v>8.726585</c:v>
                </c:pt>
                <c:pt idx="709">
                  <c:v>8.7008969999999994</c:v>
                </c:pt>
                <c:pt idx="710">
                  <c:v>8.6756309999999992</c:v>
                </c:pt>
                <c:pt idx="711">
                  <c:v>8.6508470000000006</c:v>
                </c:pt>
                <c:pt idx="712">
                  <c:v>8.6266020000000001</c:v>
                </c:pt>
                <c:pt idx="713">
                  <c:v>8.6029499999999999</c:v>
                </c:pt>
                <c:pt idx="714">
                  <c:v>8.5799529999999997</c:v>
                </c:pt>
                <c:pt idx="715">
                  <c:v>8.5576539999999994</c:v>
                </c:pt>
                <c:pt idx="716">
                  <c:v>8.5361010000000004</c:v>
                </c:pt>
                <c:pt idx="717">
                  <c:v>8.5153379999999999</c:v>
                </c:pt>
                <c:pt idx="718">
                  <c:v>8.4954110000000007</c:v>
                </c:pt>
                <c:pt idx="719">
                  <c:v>8.4763599999999997</c:v>
                </c:pt>
                <c:pt idx="720">
                  <c:v>8.4582219999999992</c:v>
                </c:pt>
                <c:pt idx="721">
                  <c:v>8.4410349999999994</c:v>
                </c:pt>
                <c:pt idx="722">
                  <c:v>8.42483</c:v>
                </c:pt>
                <c:pt idx="723">
                  <c:v>8.4096019999999996</c:v>
                </c:pt>
                <c:pt idx="724">
                  <c:v>8.3954160000000009</c:v>
                </c:pt>
                <c:pt idx="725">
                  <c:v>8.3823019999999993</c:v>
                </c:pt>
                <c:pt idx="726">
                  <c:v>8.3702830000000006</c:v>
                </c:pt>
                <c:pt idx="727">
                  <c:v>8.3593770000000003</c:v>
                </c:pt>
                <c:pt idx="728">
                  <c:v>8.3496020000000009</c:v>
                </c:pt>
                <c:pt idx="729">
                  <c:v>8.3409709999999997</c:v>
                </c:pt>
                <c:pt idx="730">
                  <c:v>8.3334949999999992</c:v>
                </c:pt>
                <c:pt idx="731">
                  <c:v>8.3271820000000005</c:v>
                </c:pt>
                <c:pt idx="732">
                  <c:v>8.3220379999999992</c:v>
                </c:pt>
                <c:pt idx="733">
                  <c:v>8.318066</c:v>
                </c:pt>
                <c:pt idx="734">
                  <c:v>8.3152640000000009</c:v>
                </c:pt>
                <c:pt idx="735">
                  <c:v>8.3136320000000001</c:v>
                </c:pt>
                <c:pt idx="736">
                  <c:v>8.3131640000000004</c:v>
                </c:pt>
                <c:pt idx="737">
                  <c:v>8.3138509999999997</c:v>
                </c:pt>
                <c:pt idx="738">
                  <c:v>8.3156839999999992</c:v>
                </c:pt>
                <c:pt idx="739">
                  <c:v>8.3186509999999991</c:v>
                </c:pt>
                <c:pt idx="740">
                  <c:v>8.3227360000000008</c:v>
                </c:pt>
                <c:pt idx="741">
                  <c:v>8.3279230000000002</c:v>
                </c:pt>
                <c:pt idx="742">
                  <c:v>8.3341910000000006</c:v>
                </c:pt>
                <c:pt idx="743">
                  <c:v>8.3415210000000002</c:v>
                </c:pt>
                <c:pt idx="744">
                  <c:v>8.349888</c:v>
                </c:pt>
                <c:pt idx="745">
                  <c:v>8.3592680000000001</c:v>
                </c:pt>
                <c:pt idx="746">
                  <c:v>8.3696330000000003</c:v>
                </c:pt>
                <c:pt idx="747">
                  <c:v>8.3809539999999991</c:v>
                </c:pt>
                <c:pt idx="748">
                  <c:v>8.3932020000000005</c:v>
                </c:pt>
                <c:pt idx="749">
                  <c:v>8.406345</c:v>
                </c:pt>
                <c:pt idx="750">
                  <c:v>8.4203489999999999</c:v>
                </c:pt>
                <c:pt idx="751">
                  <c:v>8.4351789999999998</c:v>
                </c:pt>
                <c:pt idx="752">
                  <c:v>8.4508010000000002</c:v>
                </c:pt>
                <c:pt idx="753">
                  <c:v>8.4671760000000003</c:v>
                </c:pt>
                <c:pt idx="754">
                  <c:v>8.4842680000000001</c:v>
                </c:pt>
                <c:pt idx="755">
                  <c:v>8.5020369999999996</c:v>
                </c:pt>
                <c:pt idx="756">
                  <c:v>8.5204470000000008</c:v>
                </c:pt>
                <c:pt idx="757">
                  <c:v>8.5394609999999993</c:v>
                </c:pt>
                <c:pt idx="758">
                  <c:v>8.5590320000000002</c:v>
                </c:pt>
                <c:pt idx="759">
                  <c:v>8.5791190000000004</c:v>
                </c:pt>
                <c:pt idx="760">
                  <c:v>8.5996790000000001</c:v>
                </c:pt>
                <c:pt idx="761">
                  <c:v>8.6206709999999998</c:v>
                </c:pt>
                <c:pt idx="762">
                  <c:v>8.6420519999999996</c:v>
                </c:pt>
                <c:pt idx="763">
                  <c:v>8.6637780000000006</c:v>
                </c:pt>
                <c:pt idx="764">
                  <c:v>8.6858079999999998</c:v>
                </c:pt>
                <c:pt idx="765">
                  <c:v>8.7080970000000004</c:v>
                </c:pt>
                <c:pt idx="766">
                  <c:v>8.7306030000000003</c:v>
                </c:pt>
                <c:pt idx="767">
                  <c:v>8.753285</c:v>
                </c:pt>
                <c:pt idx="768">
                  <c:v>8.7760999999999996</c:v>
                </c:pt>
                <c:pt idx="769">
                  <c:v>8.7990060000000003</c:v>
                </c:pt>
                <c:pt idx="770">
                  <c:v>8.8219639999999995</c:v>
                </c:pt>
                <c:pt idx="771">
                  <c:v>8.8449310000000008</c:v>
                </c:pt>
                <c:pt idx="772">
                  <c:v>8.8678679999999996</c:v>
                </c:pt>
                <c:pt idx="773">
                  <c:v>8.8907349999999994</c:v>
                </c:pt>
                <c:pt idx="774">
                  <c:v>8.913494</c:v>
                </c:pt>
                <c:pt idx="775">
                  <c:v>8.9361060000000005</c:v>
                </c:pt>
                <c:pt idx="776">
                  <c:v>8.9585340000000002</c:v>
                </c:pt>
                <c:pt idx="777">
                  <c:v>8.9807410000000001</c:v>
                </c:pt>
                <c:pt idx="778">
                  <c:v>9.0026930000000007</c:v>
                </c:pt>
                <c:pt idx="779">
                  <c:v>9.0243549999999999</c:v>
                </c:pt>
                <c:pt idx="780">
                  <c:v>9.0456939999999992</c:v>
                </c:pt>
                <c:pt idx="781">
                  <c:v>9.0666770000000003</c:v>
                </c:pt>
                <c:pt idx="782">
                  <c:v>9.0872729999999997</c:v>
                </c:pt>
                <c:pt idx="783">
                  <c:v>9.1074520000000003</c:v>
                </c:pt>
                <c:pt idx="784">
                  <c:v>9.127186</c:v>
                </c:pt>
                <c:pt idx="785">
                  <c:v>9.1464449999999999</c:v>
                </c:pt>
                <c:pt idx="786">
                  <c:v>9.1652039999999992</c:v>
                </c:pt>
                <c:pt idx="787">
                  <c:v>9.1834349999999993</c:v>
                </c:pt>
                <c:pt idx="788">
                  <c:v>9.201117</c:v>
                </c:pt>
                <c:pt idx="789">
                  <c:v>9.2182259999999996</c:v>
                </c:pt>
                <c:pt idx="790">
                  <c:v>9.2347400000000004</c:v>
                </c:pt>
                <c:pt idx="791">
                  <c:v>9.2506389999999996</c:v>
                </c:pt>
                <c:pt idx="792">
                  <c:v>9.2659050000000001</c:v>
                </c:pt>
                <c:pt idx="793">
                  <c:v>9.280519</c:v>
                </c:pt>
                <c:pt idx="794">
                  <c:v>9.2944639999999996</c:v>
                </c:pt>
                <c:pt idx="795">
                  <c:v>9.3077269999999999</c:v>
                </c:pt>
                <c:pt idx="796">
                  <c:v>9.3202920000000002</c:v>
                </c:pt>
                <c:pt idx="797">
                  <c:v>9.3321480000000001</c:v>
                </c:pt>
                <c:pt idx="798">
                  <c:v>9.3432829999999996</c:v>
                </c:pt>
                <c:pt idx="799">
                  <c:v>9.3536870000000008</c:v>
                </c:pt>
                <c:pt idx="800">
                  <c:v>9.3633520000000008</c:v>
                </c:pt>
                <c:pt idx="801">
                  <c:v>9.3722709999999996</c:v>
                </c:pt>
                <c:pt idx="802">
                  <c:v>9.3804370000000006</c:v>
                </c:pt>
                <c:pt idx="803">
                  <c:v>9.3878450000000004</c:v>
                </c:pt>
                <c:pt idx="804">
                  <c:v>9.3944930000000006</c:v>
                </c:pt>
                <c:pt idx="805">
                  <c:v>9.4003759999999996</c:v>
                </c:pt>
                <c:pt idx="806">
                  <c:v>9.4054950000000002</c:v>
                </c:pt>
                <c:pt idx="807">
                  <c:v>9.4098489999999995</c:v>
                </c:pt>
                <c:pt idx="808">
                  <c:v>9.4134399999999996</c:v>
                </c:pt>
                <c:pt idx="809">
                  <c:v>9.4162710000000001</c:v>
                </c:pt>
                <c:pt idx="810">
                  <c:v>9.4183439999999994</c:v>
                </c:pt>
                <c:pt idx="811">
                  <c:v>9.4196639999999991</c:v>
                </c:pt>
                <c:pt idx="812">
                  <c:v>9.4202359999999992</c:v>
                </c:pt>
                <c:pt idx="813">
                  <c:v>9.4200669999999995</c:v>
                </c:pt>
                <c:pt idx="814">
                  <c:v>9.4191640000000003</c:v>
                </c:pt>
                <c:pt idx="815">
                  <c:v>9.4175360000000001</c:v>
                </c:pt>
                <c:pt idx="816">
                  <c:v>9.4151930000000004</c:v>
                </c:pt>
                <c:pt idx="817">
                  <c:v>9.4121439999999996</c:v>
                </c:pt>
                <c:pt idx="818">
                  <c:v>9.4084020000000006</c:v>
                </c:pt>
                <c:pt idx="819">
                  <c:v>9.4039780000000004</c:v>
                </c:pt>
                <c:pt idx="820">
                  <c:v>9.3988890000000005</c:v>
                </c:pt>
                <c:pt idx="821">
                  <c:v>9.3931439999999995</c:v>
                </c:pt>
                <c:pt idx="822">
                  <c:v>9.3867600000000007</c:v>
                </c:pt>
                <c:pt idx="823">
                  <c:v>9.3797510000000006</c:v>
                </c:pt>
                <c:pt idx="824">
                  <c:v>9.3721320000000006</c:v>
                </c:pt>
                <c:pt idx="825">
                  <c:v>9.3639220000000005</c:v>
                </c:pt>
                <c:pt idx="826">
                  <c:v>9.3551369999999991</c:v>
                </c:pt>
                <c:pt idx="827">
                  <c:v>9.3457950000000007</c:v>
                </c:pt>
                <c:pt idx="828">
                  <c:v>9.3359140000000007</c:v>
                </c:pt>
                <c:pt idx="829">
                  <c:v>9.3255130000000008</c:v>
                </c:pt>
                <c:pt idx="830">
                  <c:v>9.3146140000000006</c:v>
                </c:pt>
                <c:pt idx="831">
                  <c:v>9.3032360000000001</c:v>
                </c:pt>
                <c:pt idx="832">
                  <c:v>9.2913990000000002</c:v>
                </c:pt>
                <c:pt idx="833">
                  <c:v>9.2791230000000002</c:v>
                </c:pt>
                <c:pt idx="834">
                  <c:v>9.2664279999999994</c:v>
                </c:pt>
                <c:pt idx="835">
                  <c:v>9.2533370000000001</c:v>
                </c:pt>
                <c:pt idx="836">
                  <c:v>9.2398710000000008</c:v>
                </c:pt>
                <c:pt idx="837">
                  <c:v>9.226051</c:v>
                </c:pt>
                <c:pt idx="838">
                  <c:v>9.2119009999999992</c:v>
                </c:pt>
                <c:pt idx="839">
                  <c:v>9.1974429999999998</c:v>
                </c:pt>
                <c:pt idx="840">
                  <c:v>9.1826980000000002</c:v>
                </c:pt>
                <c:pt idx="841">
                  <c:v>9.1676920000000006</c:v>
                </c:pt>
                <c:pt idx="842">
                  <c:v>9.1524479999999997</c:v>
                </c:pt>
                <c:pt idx="843">
                  <c:v>9.1369860000000003</c:v>
                </c:pt>
                <c:pt idx="844">
                  <c:v>9.1213289999999994</c:v>
                </c:pt>
                <c:pt idx="845">
                  <c:v>9.1054999999999993</c:v>
                </c:pt>
                <c:pt idx="846">
                  <c:v>9.0895209999999995</c:v>
                </c:pt>
                <c:pt idx="847">
                  <c:v>9.0734150000000007</c:v>
                </c:pt>
                <c:pt idx="848">
                  <c:v>9.0572049999999997</c:v>
                </c:pt>
                <c:pt idx="849">
                  <c:v>9.0409129999999998</c:v>
                </c:pt>
                <c:pt idx="850">
                  <c:v>9.0245619999999995</c:v>
                </c:pt>
                <c:pt idx="851">
                  <c:v>9.0081729999999993</c:v>
                </c:pt>
                <c:pt idx="852">
                  <c:v>8.9917719999999992</c:v>
                </c:pt>
                <c:pt idx="853">
                  <c:v>8.9753799999999995</c:v>
                </c:pt>
                <c:pt idx="854">
                  <c:v>8.9590150000000008</c:v>
                </c:pt>
                <c:pt idx="855">
                  <c:v>8.9427000000000003</c:v>
                </c:pt>
                <c:pt idx="856">
                  <c:v>8.9264539999999997</c:v>
                </c:pt>
                <c:pt idx="857">
                  <c:v>8.9102979999999992</c:v>
                </c:pt>
                <c:pt idx="858">
                  <c:v>8.8942530000000009</c:v>
                </c:pt>
                <c:pt idx="859">
                  <c:v>8.8783390000000004</c:v>
                </c:pt>
                <c:pt idx="860">
                  <c:v>8.8625740000000004</c:v>
                </c:pt>
                <c:pt idx="861">
                  <c:v>8.846978</c:v>
                </c:pt>
                <c:pt idx="862">
                  <c:v>8.831569</c:v>
                </c:pt>
                <c:pt idx="863">
                  <c:v>8.8163689999999999</c:v>
                </c:pt>
                <c:pt idx="864">
                  <c:v>8.8013929999999991</c:v>
                </c:pt>
                <c:pt idx="865">
                  <c:v>8.7866569999999999</c:v>
                </c:pt>
                <c:pt idx="866">
                  <c:v>8.7721780000000003</c:v>
                </c:pt>
                <c:pt idx="867">
                  <c:v>8.7579729999999998</c:v>
                </c:pt>
                <c:pt idx="868">
                  <c:v>8.7440569999999997</c:v>
                </c:pt>
                <c:pt idx="869">
                  <c:v>8.7304449999999996</c:v>
                </c:pt>
                <c:pt idx="870">
                  <c:v>8.7171520000000005</c:v>
                </c:pt>
                <c:pt idx="871">
                  <c:v>8.7041909999999998</c:v>
                </c:pt>
                <c:pt idx="872">
                  <c:v>8.6915779999999998</c:v>
                </c:pt>
                <c:pt idx="873">
                  <c:v>8.6793230000000001</c:v>
                </c:pt>
                <c:pt idx="874">
                  <c:v>8.6674439999999997</c:v>
                </c:pt>
                <c:pt idx="875">
                  <c:v>8.6559480000000004</c:v>
                </c:pt>
                <c:pt idx="876">
                  <c:v>8.6448470000000004</c:v>
                </c:pt>
                <c:pt idx="877">
                  <c:v>8.63415</c:v>
                </c:pt>
                <c:pt idx="878">
                  <c:v>8.6238689999999991</c:v>
                </c:pt>
                <c:pt idx="879">
                  <c:v>8.6140120000000007</c:v>
                </c:pt>
                <c:pt idx="880">
                  <c:v>8.6045879999999997</c:v>
                </c:pt>
                <c:pt idx="881">
                  <c:v>8.5956050000000008</c:v>
                </c:pt>
                <c:pt idx="882">
                  <c:v>8.5870709999999999</c:v>
                </c:pt>
                <c:pt idx="883">
                  <c:v>8.5789919999999995</c:v>
                </c:pt>
                <c:pt idx="884">
                  <c:v>8.5713740000000005</c:v>
                </c:pt>
                <c:pt idx="885">
                  <c:v>8.5641999999999996</c:v>
                </c:pt>
                <c:pt idx="886">
                  <c:v>8.5575019999999995</c:v>
                </c:pt>
                <c:pt idx="887">
                  <c:v>8.5512840000000008</c:v>
                </c:pt>
                <c:pt idx="888">
                  <c:v>8.5455500000000004</c:v>
                </c:pt>
                <c:pt idx="889">
                  <c:v>8.5403029999999998</c:v>
                </c:pt>
                <c:pt idx="890">
                  <c:v>8.5355460000000001</c:v>
                </c:pt>
                <c:pt idx="891">
                  <c:v>8.5312809999999999</c:v>
                </c:pt>
                <c:pt idx="892">
                  <c:v>8.5275099999999995</c:v>
                </c:pt>
                <c:pt idx="893">
                  <c:v>8.5242339999999999</c:v>
                </c:pt>
                <c:pt idx="894">
                  <c:v>8.5214540000000003</c:v>
                </c:pt>
                <c:pt idx="895">
                  <c:v>8.5191689999999998</c:v>
                </c:pt>
                <c:pt idx="896">
                  <c:v>8.5173769999999998</c:v>
                </c:pt>
                <c:pt idx="897">
                  <c:v>8.5160769999999992</c:v>
                </c:pt>
                <c:pt idx="898">
                  <c:v>8.5152669999999997</c:v>
                </c:pt>
                <c:pt idx="899">
                  <c:v>8.5149450000000009</c:v>
                </c:pt>
                <c:pt idx="900">
                  <c:v>8.5151079999999997</c:v>
                </c:pt>
                <c:pt idx="901">
                  <c:v>8.5157520000000009</c:v>
                </c:pt>
                <c:pt idx="902">
                  <c:v>8.5168730000000004</c:v>
                </c:pt>
                <c:pt idx="903">
                  <c:v>8.5184680000000004</c:v>
                </c:pt>
                <c:pt idx="904">
                  <c:v>8.5205300000000008</c:v>
                </c:pt>
                <c:pt idx="905">
                  <c:v>8.5230560000000004</c:v>
                </c:pt>
                <c:pt idx="906">
                  <c:v>8.5260370000000005</c:v>
                </c:pt>
                <c:pt idx="907">
                  <c:v>8.5294699999999999</c:v>
                </c:pt>
                <c:pt idx="908">
                  <c:v>8.5333459999999999</c:v>
                </c:pt>
                <c:pt idx="909">
                  <c:v>8.5376589999999997</c:v>
                </c:pt>
                <c:pt idx="910">
                  <c:v>8.5424019999999992</c:v>
                </c:pt>
                <c:pt idx="911">
                  <c:v>8.5475659999999998</c:v>
                </c:pt>
                <c:pt idx="912">
                  <c:v>8.5531450000000007</c:v>
                </c:pt>
                <c:pt idx="913">
                  <c:v>8.5591270000000002</c:v>
                </c:pt>
                <c:pt idx="914">
                  <c:v>8.5655059999999992</c:v>
                </c:pt>
                <c:pt idx="915">
                  <c:v>8.5722710000000006</c:v>
                </c:pt>
                <c:pt idx="916">
                  <c:v>8.5794139999999999</c:v>
                </c:pt>
                <c:pt idx="917">
                  <c:v>8.5869230000000005</c:v>
                </c:pt>
                <c:pt idx="918">
                  <c:v>8.5947910000000007</c:v>
                </c:pt>
                <c:pt idx="919">
                  <c:v>8.6030049999999996</c:v>
                </c:pt>
                <c:pt idx="920">
                  <c:v>8.6115569999999995</c:v>
                </c:pt>
                <c:pt idx="921">
                  <c:v>8.6204350000000005</c:v>
                </c:pt>
                <c:pt idx="922">
                  <c:v>8.6296269999999993</c:v>
                </c:pt>
                <c:pt idx="923">
                  <c:v>8.6391229999999997</c:v>
                </c:pt>
                <c:pt idx="924">
                  <c:v>8.648911</c:v>
                </c:pt>
                <c:pt idx="925">
                  <c:v>8.6589799999999997</c:v>
                </c:pt>
                <c:pt idx="926">
                  <c:v>8.6693180000000005</c:v>
                </c:pt>
                <c:pt idx="927">
                  <c:v>8.6799140000000001</c:v>
                </c:pt>
                <c:pt idx="928">
                  <c:v>8.6907560000000004</c:v>
                </c:pt>
                <c:pt idx="929">
                  <c:v>8.7018310000000003</c:v>
                </c:pt>
                <c:pt idx="930">
                  <c:v>8.7131279999999993</c:v>
                </c:pt>
                <c:pt idx="931">
                  <c:v>8.724634</c:v>
                </c:pt>
                <c:pt idx="932">
                  <c:v>8.7363370000000007</c:v>
                </c:pt>
                <c:pt idx="933">
                  <c:v>8.7482260000000007</c:v>
                </c:pt>
                <c:pt idx="934">
                  <c:v>8.7602869999999999</c:v>
                </c:pt>
                <c:pt idx="935">
                  <c:v>8.7725080000000002</c:v>
                </c:pt>
                <c:pt idx="936">
                  <c:v>8.7848780000000009</c:v>
                </c:pt>
                <c:pt idx="937">
                  <c:v>8.797383</c:v>
                </c:pt>
                <c:pt idx="938">
                  <c:v>8.8100109999999994</c:v>
                </c:pt>
                <c:pt idx="939">
                  <c:v>8.8227510000000002</c:v>
                </c:pt>
                <c:pt idx="940">
                  <c:v>8.8355890000000006</c:v>
                </c:pt>
                <c:pt idx="941">
                  <c:v>8.8485150000000008</c:v>
                </c:pt>
                <c:pt idx="942">
                  <c:v>8.8615150000000007</c:v>
                </c:pt>
                <c:pt idx="943">
                  <c:v>8.8745770000000004</c:v>
                </c:pt>
                <c:pt idx="944">
                  <c:v>8.8876910000000002</c:v>
                </c:pt>
                <c:pt idx="945">
                  <c:v>8.9008430000000001</c:v>
                </c:pt>
                <c:pt idx="946">
                  <c:v>8.9140219999999992</c:v>
                </c:pt>
                <c:pt idx="947">
                  <c:v>8.9272159999999996</c:v>
                </c:pt>
                <c:pt idx="948">
                  <c:v>8.9404140000000005</c:v>
                </c:pt>
                <c:pt idx="949">
                  <c:v>8.9536049999999996</c:v>
                </c:pt>
                <c:pt idx="950">
                  <c:v>8.9667779999999997</c:v>
                </c:pt>
                <c:pt idx="951">
                  <c:v>8.9799199999999999</c:v>
                </c:pt>
                <c:pt idx="952">
                  <c:v>8.9930219999999998</c:v>
                </c:pt>
                <c:pt idx="953">
                  <c:v>9.0060730000000007</c:v>
                </c:pt>
                <c:pt idx="954">
                  <c:v>9.0190610000000007</c:v>
                </c:pt>
                <c:pt idx="955">
                  <c:v>9.0319760000000002</c:v>
                </c:pt>
                <c:pt idx="956">
                  <c:v>9.0448090000000008</c:v>
                </c:pt>
                <c:pt idx="957">
                  <c:v>9.0575500000000009</c:v>
                </c:pt>
                <c:pt idx="958">
                  <c:v>9.0701870000000007</c:v>
                </c:pt>
                <c:pt idx="959">
                  <c:v>9.082713</c:v>
                </c:pt>
                <c:pt idx="960">
                  <c:v>9.0951170000000001</c:v>
                </c:pt>
                <c:pt idx="961">
                  <c:v>9.1073909999999998</c:v>
                </c:pt>
                <c:pt idx="962">
                  <c:v>9.1195249999999994</c:v>
                </c:pt>
                <c:pt idx="963">
                  <c:v>9.1315100000000005</c:v>
                </c:pt>
                <c:pt idx="964">
                  <c:v>9.1433389999999992</c:v>
                </c:pt>
                <c:pt idx="965">
                  <c:v>9.1550019999999996</c:v>
                </c:pt>
                <c:pt idx="966">
                  <c:v>9.1664910000000006</c:v>
                </c:pt>
                <c:pt idx="967">
                  <c:v>9.1777999999999995</c:v>
                </c:pt>
                <c:pt idx="968">
                  <c:v>9.1889199999999995</c:v>
                </c:pt>
                <c:pt idx="969">
                  <c:v>9.1998440000000006</c:v>
                </c:pt>
                <c:pt idx="970">
                  <c:v>9.2105650000000008</c:v>
                </c:pt>
                <c:pt idx="971">
                  <c:v>9.2210769999999993</c:v>
                </c:pt>
                <c:pt idx="972">
                  <c:v>9.2313709999999993</c:v>
                </c:pt>
                <c:pt idx="973">
                  <c:v>9.2414430000000003</c:v>
                </c:pt>
                <c:pt idx="974">
                  <c:v>9.2512860000000003</c:v>
                </c:pt>
                <c:pt idx="975">
                  <c:v>9.2608940000000004</c:v>
                </c:pt>
                <c:pt idx="976">
                  <c:v>9.2702620000000007</c:v>
                </c:pt>
                <c:pt idx="977">
                  <c:v>9.2793849999999996</c:v>
                </c:pt>
                <c:pt idx="978">
                  <c:v>9.2882569999999998</c:v>
                </c:pt>
                <c:pt idx="979">
                  <c:v>9.2968729999999997</c:v>
                </c:pt>
                <c:pt idx="980">
                  <c:v>9.3052290000000006</c:v>
                </c:pt>
                <c:pt idx="981">
                  <c:v>9.3133219999999994</c:v>
                </c:pt>
                <c:pt idx="982">
                  <c:v>9.3211449999999996</c:v>
                </c:pt>
                <c:pt idx="983">
                  <c:v>9.328697</c:v>
                </c:pt>
                <c:pt idx="984">
                  <c:v>9.3359740000000002</c:v>
                </c:pt>
                <c:pt idx="985">
                  <c:v>9.3429710000000004</c:v>
                </c:pt>
                <c:pt idx="986">
                  <c:v>9.3496869999999994</c:v>
                </c:pt>
                <c:pt idx="987">
                  <c:v>9.3561180000000004</c:v>
                </c:pt>
                <c:pt idx="988">
                  <c:v>9.3622619999999994</c:v>
                </c:pt>
                <c:pt idx="989">
                  <c:v>9.3681169999999998</c:v>
                </c:pt>
                <c:pt idx="990">
                  <c:v>9.3736800000000002</c:v>
                </c:pt>
                <c:pt idx="991">
                  <c:v>9.3789510000000007</c:v>
                </c:pt>
                <c:pt idx="992">
                  <c:v>9.3839260000000007</c:v>
                </c:pt>
                <c:pt idx="993">
                  <c:v>9.3886059999999993</c:v>
                </c:pt>
                <c:pt idx="994">
                  <c:v>9.3929880000000008</c:v>
                </c:pt>
                <c:pt idx="995">
                  <c:v>9.3970730000000007</c:v>
                </c:pt>
                <c:pt idx="996">
                  <c:v>9.4008590000000005</c:v>
                </c:pt>
                <c:pt idx="997">
                  <c:v>9.4043460000000003</c:v>
                </c:pt>
                <c:pt idx="998">
                  <c:v>9.4075340000000001</c:v>
                </c:pt>
                <c:pt idx="999">
                  <c:v>9.4104229999999998</c:v>
                </c:pt>
                <c:pt idx="1000">
                  <c:v>9.413017</c:v>
                </c:pt>
                <c:pt idx="1001">
                  <c:v>9.4153120000000001</c:v>
                </c:pt>
                <c:pt idx="1002">
                  <c:v>9.4173080000000002</c:v>
                </c:pt>
                <c:pt idx="1003">
                  <c:v>9.4190059999999995</c:v>
                </c:pt>
                <c:pt idx="1004">
                  <c:v>9.4204080000000001</c:v>
                </c:pt>
                <c:pt idx="1005">
                  <c:v>9.4215149999999994</c:v>
                </c:pt>
                <c:pt idx="1006">
                  <c:v>9.4223280000000003</c:v>
                </c:pt>
                <c:pt idx="1007">
                  <c:v>9.4228489999999994</c:v>
                </c:pt>
                <c:pt idx="1008">
                  <c:v>9.4230789999999995</c:v>
                </c:pt>
                <c:pt idx="1009">
                  <c:v>9.4230219999999996</c:v>
                </c:pt>
                <c:pt idx="1010">
                  <c:v>9.4226790000000005</c:v>
                </c:pt>
                <c:pt idx="1011">
                  <c:v>9.422053</c:v>
                </c:pt>
                <c:pt idx="1012">
                  <c:v>9.4211460000000002</c:v>
                </c:pt>
                <c:pt idx="1013">
                  <c:v>9.4199610000000007</c:v>
                </c:pt>
                <c:pt idx="1014">
                  <c:v>9.4185009999999991</c:v>
                </c:pt>
                <c:pt idx="1015">
                  <c:v>9.4167690000000004</c:v>
                </c:pt>
                <c:pt idx="1016">
                  <c:v>9.4147680000000005</c:v>
                </c:pt>
                <c:pt idx="1017">
                  <c:v>9.4125029999999992</c:v>
                </c:pt>
                <c:pt idx="1018">
                  <c:v>9.4099749999999993</c:v>
                </c:pt>
                <c:pt idx="1019">
                  <c:v>9.4071899999999999</c:v>
                </c:pt>
                <c:pt idx="1020">
                  <c:v>9.4041510000000006</c:v>
                </c:pt>
                <c:pt idx="1021">
                  <c:v>9.4008620000000001</c:v>
                </c:pt>
                <c:pt idx="1022">
                  <c:v>9.3973259999999996</c:v>
                </c:pt>
                <c:pt idx="1023">
                  <c:v>9.3935499999999994</c:v>
                </c:pt>
                <c:pt idx="1024">
                  <c:v>9.3895350000000004</c:v>
                </c:pt>
                <c:pt idx="1025">
                  <c:v>9.3852879999999992</c:v>
                </c:pt>
                <c:pt idx="1026">
                  <c:v>9.3808129999999998</c:v>
                </c:pt>
                <c:pt idx="1027">
                  <c:v>9.3761139999999994</c:v>
                </c:pt>
                <c:pt idx="1028">
                  <c:v>9.3711970000000004</c:v>
                </c:pt>
                <c:pt idx="1029">
                  <c:v>9.3660650000000008</c:v>
                </c:pt>
                <c:pt idx="1030">
                  <c:v>9.3607239999999994</c:v>
                </c:pt>
                <c:pt idx="1031">
                  <c:v>9.3551800000000007</c:v>
                </c:pt>
                <c:pt idx="1032">
                  <c:v>9.3494360000000007</c:v>
                </c:pt>
                <c:pt idx="1033">
                  <c:v>9.3435000000000006</c:v>
                </c:pt>
                <c:pt idx="1034">
                  <c:v>9.3373740000000005</c:v>
                </c:pt>
                <c:pt idx="1035">
                  <c:v>9.3310659999999999</c:v>
                </c:pt>
                <c:pt idx="1036">
                  <c:v>9.3245810000000002</c:v>
                </c:pt>
                <c:pt idx="1037">
                  <c:v>9.3179230000000004</c:v>
                </c:pt>
                <c:pt idx="1038">
                  <c:v>9.3110990000000005</c:v>
                </c:pt>
                <c:pt idx="1039">
                  <c:v>9.3041140000000002</c:v>
                </c:pt>
                <c:pt idx="1040">
                  <c:v>9.2969740000000005</c:v>
                </c:pt>
                <c:pt idx="1041">
                  <c:v>9.2896839999999994</c:v>
                </c:pt>
                <c:pt idx="1042">
                  <c:v>9.2822510000000005</c:v>
                </c:pt>
                <c:pt idx="1043">
                  <c:v>9.27468</c:v>
                </c:pt>
                <c:pt idx="1044">
                  <c:v>9.2669770000000007</c:v>
                </c:pt>
                <c:pt idx="1045">
                  <c:v>9.2591470000000005</c:v>
                </c:pt>
                <c:pt idx="1046">
                  <c:v>9.2511969999999994</c:v>
                </c:pt>
                <c:pt idx="1047">
                  <c:v>9.2431319999999992</c:v>
                </c:pt>
                <c:pt idx="1048">
                  <c:v>9.2349589999999999</c:v>
                </c:pt>
                <c:pt idx="1049">
                  <c:v>9.2266820000000003</c:v>
                </c:pt>
                <c:pt idx="1050">
                  <c:v>9.2183089999999996</c:v>
                </c:pt>
                <c:pt idx="1051">
                  <c:v>9.2098449999999996</c:v>
                </c:pt>
                <c:pt idx="1052">
                  <c:v>9.2012959999999993</c:v>
                </c:pt>
                <c:pt idx="1053">
                  <c:v>9.1926670000000001</c:v>
                </c:pt>
                <c:pt idx="1054">
                  <c:v>9.1839650000000006</c:v>
                </c:pt>
                <c:pt idx="1055">
                  <c:v>9.1751959999999997</c:v>
                </c:pt>
                <c:pt idx="1056">
                  <c:v>9.1663650000000008</c:v>
                </c:pt>
                <c:pt idx="1057">
                  <c:v>9.1574790000000004</c:v>
                </c:pt>
                <c:pt idx="1058">
                  <c:v>9.1485420000000008</c:v>
                </c:pt>
                <c:pt idx="1059">
                  <c:v>9.1395619999999997</c:v>
                </c:pt>
                <c:pt idx="1060">
                  <c:v>9.1305429999999994</c:v>
                </c:pt>
                <c:pt idx="1061">
                  <c:v>9.1214919999999999</c:v>
                </c:pt>
                <c:pt idx="1062">
                  <c:v>9.1124150000000004</c:v>
                </c:pt>
                <c:pt idx="1063">
                  <c:v>9.1033159999999995</c:v>
                </c:pt>
                <c:pt idx="1064">
                  <c:v>9.0942019999999992</c:v>
                </c:pt>
                <c:pt idx="1065">
                  <c:v>9.0850779999999993</c:v>
                </c:pt>
                <c:pt idx="1066">
                  <c:v>9.0759489999999996</c:v>
                </c:pt>
                <c:pt idx="1067">
                  <c:v>9.0668209999999991</c:v>
                </c:pt>
                <c:pt idx="1068">
                  <c:v>9.0577000000000005</c:v>
                </c:pt>
                <c:pt idx="1069">
                  <c:v>9.0485900000000008</c:v>
                </c:pt>
                <c:pt idx="1070">
                  <c:v>9.039498</c:v>
                </c:pt>
                <c:pt idx="1071">
                  <c:v>9.0304280000000006</c:v>
                </c:pt>
                <c:pt idx="1072">
                  <c:v>9.0213850000000004</c:v>
                </c:pt>
                <c:pt idx="1073">
                  <c:v>9.0123750000000005</c:v>
                </c:pt>
                <c:pt idx="1074">
                  <c:v>9.0034019999999995</c:v>
                </c:pt>
                <c:pt idx="1075">
                  <c:v>8.9944729999999993</c:v>
                </c:pt>
                <c:pt idx="1076">
                  <c:v>8.9855900000000002</c:v>
                </c:pt>
                <c:pt idx="1077">
                  <c:v>8.9767609999999998</c:v>
                </c:pt>
                <c:pt idx="1078">
                  <c:v>8.9679880000000001</c:v>
                </c:pt>
                <c:pt idx="1079">
                  <c:v>8.9592770000000002</c:v>
                </c:pt>
                <c:pt idx="1080">
                  <c:v>8.9506329999999998</c:v>
                </c:pt>
                <c:pt idx="1081">
                  <c:v>8.9420599999999997</c:v>
                </c:pt>
                <c:pt idx="1082">
                  <c:v>8.9335629999999995</c:v>
                </c:pt>
                <c:pt idx="1083">
                  <c:v>8.9251450000000006</c:v>
                </c:pt>
                <c:pt idx="1084">
                  <c:v>8.9168109999999992</c:v>
                </c:pt>
                <c:pt idx="1085">
                  <c:v>8.9085649999999994</c:v>
                </c:pt>
                <c:pt idx="1086">
                  <c:v>8.9004130000000004</c:v>
                </c:pt>
                <c:pt idx="1087">
                  <c:v>8.8923559999999995</c:v>
                </c:pt>
                <c:pt idx="1088">
                  <c:v>8.8843999999999994</c:v>
                </c:pt>
                <c:pt idx="1089">
                  <c:v>8.8765479999999997</c:v>
                </c:pt>
                <c:pt idx="1090">
                  <c:v>8.8688029999999998</c:v>
                </c:pt>
                <c:pt idx="1091">
                  <c:v>8.8611699999999995</c:v>
                </c:pt>
                <c:pt idx="1092">
                  <c:v>8.8536520000000003</c:v>
                </c:pt>
                <c:pt idx="1093">
                  <c:v>8.8462519999999998</c:v>
                </c:pt>
                <c:pt idx="1094">
                  <c:v>8.8389740000000003</c:v>
                </c:pt>
                <c:pt idx="1095">
                  <c:v>8.8318200000000004</c:v>
                </c:pt>
                <c:pt idx="1096">
                  <c:v>8.8247949999999999</c:v>
                </c:pt>
                <c:pt idx="1097">
                  <c:v>8.8179010000000009</c:v>
                </c:pt>
                <c:pt idx="1098">
                  <c:v>8.8111409999999992</c:v>
                </c:pt>
                <c:pt idx="1099">
                  <c:v>8.8045179999999998</c:v>
                </c:pt>
                <c:pt idx="1100">
                  <c:v>8.7980339999999995</c:v>
                </c:pt>
                <c:pt idx="1101">
                  <c:v>8.7916930000000004</c:v>
                </c:pt>
                <c:pt idx="1102">
                  <c:v>8.7854960000000002</c:v>
                </c:pt>
                <c:pt idx="1103">
                  <c:v>8.7794469999999993</c:v>
                </c:pt>
                <c:pt idx="1104">
                  <c:v>8.7735470000000007</c:v>
                </c:pt>
                <c:pt idx="1105">
                  <c:v>8.7677980000000009</c:v>
                </c:pt>
                <c:pt idx="1106">
                  <c:v>8.7622029999999995</c:v>
                </c:pt>
                <c:pt idx="1107">
                  <c:v>8.7567640000000004</c:v>
                </c:pt>
                <c:pt idx="1108">
                  <c:v>8.7514819999999993</c:v>
                </c:pt>
                <c:pt idx="1109">
                  <c:v>8.7463599999999992</c:v>
                </c:pt>
                <c:pt idx="1110">
                  <c:v>8.7413989999999995</c:v>
                </c:pt>
                <c:pt idx="1111">
                  <c:v>8.7366010000000003</c:v>
                </c:pt>
                <c:pt idx="1112">
                  <c:v>8.7319669999999991</c:v>
                </c:pt>
                <c:pt idx="1113">
                  <c:v>8.7274980000000006</c:v>
                </c:pt>
                <c:pt idx="1114">
                  <c:v>8.7231970000000008</c:v>
                </c:pt>
                <c:pt idx="1115">
                  <c:v>8.7190630000000002</c:v>
                </c:pt>
                <c:pt idx="1116">
                  <c:v>8.7150990000000004</c:v>
                </c:pt>
                <c:pt idx="1117">
                  <c:v>8.7113049999999994</c:v>
                </c:pt>
                <c:pt idx="1118">
                  <c:v>8.7076820000000001</c:v>
                </c:pt>
                <c:pt idx="1119">
                  <c:v>8.7042300000000008</c:v>
                </c:pt>
                <c:pt idx="1120">
                  <c:v>8.7009519999999991</c:v>
                </c:pt>
                <c:pt idx="1121">
                  <c:v>8.6978460000000002</c:v>
                </c:pt>
                <c:pt idx="1122">
                  <c:v>8.6949140000000007</c:v>
                </c:pt>
                <c:pt idx="1123">
                  <c:v>8.6921569999999999</c:v>
                </c:pt>
                <c:pt idx="1124">
                  <c:v>8.6895729999999993</c:v>
                </c:pt>
                <c:pt idx="1125">
                  <c:v>8.6871650000000002</c:v>
                </c:pt>
                <c:pt idx="1126">
                  <c:v>8.6849310000000006</c:v>
                </c:pt>
                <c:pt idx="1127">
                  <c:v>8.6828719999999997</c:v>
                </c:pt>
                <c:pt idx="1128">
                  <c:v>8.6809879999999993</c:v>
                </c:pt>
                <c:pt idx="1129">
                  <c:v>8.679278</c:v>
                </c:pt>
                <c:pt idx="1130">
                  <c:v>8.6777429999999995</c:v>
                </c:pt>
                <c:pt idx="1131">
                  <c:v>8.6763809999999992</c:v>
                </c:pt>
                <c:pt idx="1132">
                  <c:v>8.6751939999999994</c:v>
                </c:pt>
                <c:pt idx="1133">
                  <c:v>8.6741799999999998</c:v>
                </c:pt>
                <c:pt idx="1134">
                  <c:v>8.6733379999999993</c:v>
                </c:pt>
                <c:pt idx="1135">
                  <c:v>8.6726700000000001</c:v>
                </c:pt>
                <c:pt idx="1136">
                  <c:v>8.6721730000000008</c:v>
                </c:pt>
                <c:pt idx="1137">
                  <c:v>8.6718460000000004</c:v>
                </c:pt>
                <c:pt idx="1138">
                  <c:v>8.6716890000000006</c:v>
                </c:pt>
                <c:pt idx="1139">
                  <c:v>8.6716999999999995</c:v>
                </c:pt>
                <c:pt idx="1140">
                  <c:v>8.6718799999999998</c:v>
                </c:pt>
                <c:pt idx="1141">
                  <c:v>8.6722249999999992</c:v>
                </c:pt>
                <c:pt idx="1142">
                  <c:v>8.6727369999999997</c:v>
                </c:pt>
                <c:pt idx="1143">
                  <c:v>8.6734120000000008</c:v>
                </c:pt>
                <c:pt idx="1144">
                  <c:v>8.6742500000000007</c:v>
                </c:pt>
                <c:pt idx="1145">
                  <c:v>8.6752500000000001</c:v>
                </c:pt>
                <c:pt idx="1146">
                  <c:v>8.6764100000000006</c:v>
                </c:pt>
                <c:pt idx="1147">
                  <c:v>8.6777280000000001</c:v>
                </c:pt>
                <c:pt idx="1148">
                  <c:v>8.6792029999999993</c:v>
                </c:pt>
                <c:pt idx="1149">
                  <c:v>8.6808340000000008</c:v>
                </c:pt>
                <c:pt idx="1150">
                  <c:v>8.6826179999999997</c:v>
                </c:pt>
                <c:pt idx="1151">
                  <c:v>8.6845540000000003</c:v>
                </c:pt>
                <c:pt idx="1152">
                  <c:v>8.6866409999999998</c:v>
                </c:pt>
                <c:pt idx="1153">
                  <c:v>8.6888760000000005</c:v>
                </c:pt>
                <c:pt idx="1154">
                  <c:v>8.6912570000000002</c:v>
                </c:pt>
                <c:pt idx="1155">
                  <c:v>8.6937829999999998</c:v>
                </c:pt>
                <c:pt idx="1156">
                  <c:v>8.6964509999999997</c:v>
                </c:pt>
                <c:pt idx="1157">
                  <c:v>8.6992600000000007</c:v>
                </c:pt>
                <c:pt idx="1158">
                  <c:v>8.7022069999999996</c:v>
                </c:pt>
                <c:pt idx="1159">
                  <c:v>8.7052910000000008</c:v>
                </c:pt>
                <c:pt idx="1160">
                  <c:v>8.7085089999999994</c:v>
                </c:pt>
                <c:pt idx="1161">
                  <c:v>8.7118579999999994</c:v>
                </c:pt>
                <c:pt idx="1162">
                  <c:v>8.7153379999999991</c:v>
                </c:pt>
                <c:pt idx="1163">
                  <c:v>8.7189440000000005</c:v>
                </c:pt>
                <c:pt idx="1164">
                  <c:v>8.7226750000000006</c:v>
                </c:pt>
                <c:pt idx="1165">
                  <c:v>8.7265289999999993</c:v>
                </c:pt>
                <c:pt idx="1166">
                  <c:v>8.7305030000000006</c:v>
                </c:pt>
                <c:pt idx="1167">
                  <c:v>8.7345950000000006</c:v>
                </c:pt>
                <c:pt idx="1168">
                  <c:v>8.7388019999999997</c:v>
                </c:pt>
                <c:pt idx="1169">
                  <c:v>8.7431219999999996</c:v>
                </c:pt>
                <c:pt idx="1170">
                  <c:v>8.7475520000000007</c:v>
                </c:pt>
                <c:pt idx="1171">
                  <c:v>8.7520900000000008</c:v>
                </c:pt>
                <c:pt idx="1172">
                  <c:v>8.7567330000000005</c:v>
                </c:pt>
                <c:pt idx="1173">
                  <c:v>8.7614789999999996</c:v>
                </c:pt>
                <c:pt idx="1174">
                  <c:v>8.7663250000000001</c:v>
                </c:pt>
                <c:pt idx="1175">
                  <c:v>8.7712669999999999</c:v>
                </c:pt>
                <c:pt idx="1176">
                  <c:v>8.7763050000000007</c:v>
                </c:pt>
                <c:pt idx="1177">
                  <c:v>8.7814350000000001</c:v>
                </c:pt>
                <c:pt idx="1178">
                  <c:v>8.7866529999999994</c:v>
                </c:pt>
                <c:pt idx="1179">
                  <c:v>8.7919590000000003</c:v>
                </c:pt>
                <c:pt idx="1180">
                  <c:v>8.7973479999999995</c:v>
                </c:pt>
                <c:pt idx="1181">
                  <c:v>8.8028189999999995</c:v>
                </c:pt>
                <c:pt idx="1182">
                  <c:v>8.8083679999999998</c:v>
                </c:pt>
                <c:pt idx="1183">
                  <c:v>8.813993</c:v>
                </c:pt>
                <c:pt idx="1184">
                  <c:v>8.8196910000000006</c:v>
                </c:pt>
                <c:pt idx="1185">
                  <c:v>8.8254590000000004</c:v>
                </c:pt>
                <c:pt idx="1186">
                  <c:v>8.8312939999999998</c:v>
                </c:pt>
                <c:pt idx="1187">
                  <c:v>8.8371949999999995</c:v>
                </c:pt>
                <c:pt idx="1188">
                  <c:v>8.8431569999999997</c:v>
                </c:pt>
                <c:pt idx="1189">
                  <c:v>8.8491789999999995</c:v>
                </c:pt>
                <c:pt idx="1190">
                  <c:v>8.8552569999999999</c:v>
                </c:pt>
                <c:pt idx="1191">
                  <c:v>8.8613879999999998</c:v>
                </c:pt>
                <c:pt idx="1192">
                  <c:v>8.8675709999999999</c:v>
                </c:pt>
                <c:pt idx="1193">
                  <c:v>8.8738019999999995</c:v>
                </c:pt>
                <c:pt idx="1194">
                  <c:v>8.8800790000000003</c:v>
                </c:pt>
                <c:pt idx="1195">
                  <c:v>8.8863979999999998</c:v>
                </c:pt>
                <c:pt idx="1196">
                  <c:v>8.8927569999999996</c:v>
                </c:pt>
                <c:pt idx="1197">
                  <c:v>8.8991539999999993</c:v>
                </c:pt>
                <c:pt idx="1198">
                  <c:v>8.9055850000000003</c:v>
                </c:pt>
                <c:pt idx="1199">
                  <c:v>8.9120489999999997</c:v>
                </c:pt>
                <c:pt idx="1200">
                  <c:v>8.9185409999999994</c:v>
                </c:pt>
                <c:pt idx="1201">
                  <c:v>8.9250600000000002</c:v>
                </c:pt>
                <c:pt idx="1202">
                  <c:v>8.9316030000000008</c:v>
                </c:pt>
                <c:pt idx="1203">
                  <c:v>8.9381679999999992</c:v>
                </c:pt>
                <c:pt idx="1204">
                  <c:v>8.9447510000000001</c:v>
                </c:pt>
                <c:pt idx="1205">
                  <c:v>8.9513499999999997</c:v>
                </c:pt>
                <c:pt idx="1206">
                  <c:v>8.9579620000000002</c:v>
                </c:pt>
                <c:pt idx="1207">
                  <c:v>8.9645860000000006</c:v>
                </c:pt>
                <c:pt idx="1208">
                  <c:v>8.9712180000000004</c:v>
                </c:pt>
                <c:pt idx="1209">
                  <c:v>8.9778559999999992</c:v>
                </c:pt>
                <c:pt idx="1210">
                  <c:v>8.9844969999999993</c:v>
                </c:pt>
                <c:pt idx="1211">
                  <c:v>8.9911390000000004</c:v>
                </c:pt>
                <c:pt idx="1212">
                  <c:v>8.9977789999999995</c:v>
                </c:pt>
                <c:pt idx="1213">
                  <c:v>9.0044160000000009</c:v>
                </c:pt>
                <c:pt idx="1214">
                  <c:v>9.0110460000000003</c:v>
                </c:pt>
                <c:pt idx="1215">
                  <c:v>9.0176669999999994</c:v>
                </c:pt>
                <c:pt idx="1216">
                  <c:v>9.0242769999999997</c:v>
                </c:pt>
                <c:pt idx="1217">
                  <c:v>9.0308729999999997</c:v>
                </c:pt>
                <c:pt idx="1218">
                  <c:v>9.0374540000000003</c:v>
                </c:pt>
                <c:pt idx="1219">
                  <c:v>9.0440159999999992</c:v>
                </c:pt>
                <c:pt idx="1220">
                  <c:v>9.0505580000000005</c:v>
                </c:pt>
                <c:pt idx="1221">
                  <c:v>9.0570780000000006</c:v>
                </c:pt>
                <c:pt idx="1222">
                  <c:v>9.0635720000000006</c:v>
                </c:pt>
                <c:pt idx="1223">
                  <c:v>9.0700400000000005</c:v>
                </c:pt>
                <c:pt idx="1224">
                  <c:v>9.0764779999999998</c:v>
                </c:pt>
                <c:pt idx="1225">
                  <c:v>9.0828860000000002</c:v>
                </c:pt>
                <c:pt idx="1226">
                  <c:v>9.0892599999999995</c:v>
                </c:pt>
                <c:pt idx="1227">
                  <c:v>9.0955980000000007</c:v>
                </c:pt>
                <c:pt idx="1228">
                  <c:v>9.1018989999999995</c:v>
                </c:pt>
                <c:pt idx="1229">
                  <c:v>9.1081610000000008</c:v>
                </c:pt>
                <c:pt idx="1230">
                  <c:v>9.1143820000000009</c:v>
                </c:pt>
                <c:pt idx="1231">
                  <c:v>9.1205590000000001</c:v>
                </c:pt>
                <c:pt idx="1232">
                  <c:v>9.1266920000000002</c:v>
                </c:pt>
                <c:pt idx="1233">
                  <c:v>9.1327770000000008</c:v>
                </c:pt>
                <c:pt idx="1234">
                  <c:v>9.138814</c:v>
                </c:pt>
                <c:pt idx="1235">
                  <c:v>9.1448</c:v>
                </c:pt>
                <c:pt idx="1236">
                  <c:v>9.1507339999999999</c:v>
                </c:pt>
                <c:pt idx="1237">
                  <c:v>9.1566139999999994</c:v>
                </c:pt>
                <c:pt idx="1238">
                  <c:v>9.1624389999999991</c:v>
                </c:pt>
                <c:pt idx="1239">
                  <c:v>9.1682059999999996</c:v>
                </c:pt>
                <c:pt idx="1240">
                  <c:v>9.1739139999999999</c:v>
                </c:pt>
                <c:pt idx="1241">
                  <c:v>9.1795609999999996</c:v>
                </c:pt>
                <c:pt idx="1242">
                  <c:v>9.1851470000000006</c:v>
                </c:pt>
                <c:pt idx="1243">
                  <c:v>9.1906689999999998</c:v>
                </c:pt>
                <c:pt idx="1244">
                  <c:v>9.1961259999999996</c:v>
                </c:pt>
                <c:pt idx="1245">
                  <c:v>9.2015159999999998</c:v>
                </c:pt>
                <c:pt idx="1246">
                  <c:v>9.2068390000000004</c:v>
                </c:pt>
                <c:pt idx="1247">
                  <c:v>9.2120920000000002</c:v>
                </c:pt>
                <c:pt idx="1248">
                  <c:v>9.2172750000000008</c:v>
                </c:pt>
                <c:pt idx="1249">
                  <c:v>9.2223860000000002</c:v>
                </c:pt>
                <c:pt idx="1250">
                  <c:v>9.2274239999999992</c:v>
                </c:pt>
                <c:pt idx="1251">
                  <c:v>9.2323869999999992</c:v>
                </c:pt>
                <c:pt idx="1252">
                  <c:v>9.2372759999999996</c:v>
                </c:pt>
                <c:pt idx="1253">
                  <c:v>9.2420880000000007</c:v>
                </c:pt>
                <c:pt idx="1254">
                  <c:v>9.2468229999999991</c:v>
                </c:pt>
                <c:pt idx="1255">
                  <c:v>9.2514800000000008</c:v>
                </c:pt>
                <c:pt idx="1256">
                  <c:v>9.2560559999999992</c:v>
                </c:pt>
                <c:pt idx="1257">
                  <c:v>9.2605529999999998</c:v>
                </c:pt>
                <c:pt idx="1258">
                  <c:v>9.2649679999999996</c:v>
                </c:pt>
                <c:pt idx="1259">
                  <c:v>9.2692999999999994</c:v>
                </c:pt>
                <c:pt idx="1260">
                  <c:v>9.2735489999999992</c:v>
                </c:pt>
                <c:pt idx="1261">
                  <c:v>9.2777139999999996</c:v>
                </c:pt>
                <c:pt idx="1262">
                  <c:v>9.2817939999999997</c:v>
                </c:pt>
                <c:pt idx="1263">
                  <c:v>9.2857880000000002</c:v>
                </c:pt>
                <c:pt idx="1264">
                  <c:v>9.2896959999999993</c:v>
                </c:pt>
                <c:pt idx="1265">
                  <c:v>9.2935160000000003</c:v>
                </c:pt>
                <c:pt idx="1266">
                  <c:v>9.2972479999999997</c:v>
                </c:pt>
                <c:pt idx="1267">
                  <c:v>9.3008919999999993</c:v>
                </c:pt>
                <c:pt idx="1268">
                  <c:v>9.3044460000000004</c:v>
                </c:pt>
                <c:pt idx="1269">
                  <c:v>9.3079110000000007</c:v>
                </c:pt>
                <c:pt idx="1270">
                  <c:v>9.3112849999999998</c:v>
                </c:pt>
                <c:pt idx="1271">
                  <c:v>9.3145679999999995</c:v>
                </c:pt>
                <c:pt idx="1272">
                  <c:v>9.3177599999999998</c:v>
                </c:pt>
                <c:pt idx="1273">
                  <c:v>9.3208599999999997</c:v>
                </c:pt>
                <c:pt idx="1274">
                  <c:v>9.3238679999999992</c:v>
                </c:pt>
                <c:pt idx="1275">
                  <c:v>9.3267830000000007</c:v>
                </c:pt>
                <c:pt idx="1276">
                  <c:v>9.3296050000000008</c:v>
                </c:pt>
                <c:pt idx="1277">
                  <c:v>9.3323339999999995</c:v>
                </c:pt>
                <c:pt idx="1278">
                  <c:v>9.3349689999999992</c:v>
                </c:pt>
                <c:pt idx="1279">
                  <c:v>9.33751</c:v>
                </c:pt>
                <c:pt idx="1280">
                  <c:v>9.3399579999999993</c:v>
                </c:pt>
                <c:pt idx="1281">
                  <c:v>9.3423110000000005</c:v>
                </c:pt>
                <c:pt idx="1282">
                  <c:v>9.3445689999999999</c:v>
                </c:pt>
                <c:pt idx="1283">
                  <c:v>9.3467330000000004</c:v>
                </c:pt>
                <c:pt idx="1284">
                  <c:v>9.3488019999999992</c:v>
                </c:pt>
                <c:pt idx="1285">
                  <c:v>9.3507770000000008</c:v>
                </c:pt>
                <c:pt idx="1286">
                  <c:v>9.3526570000000007</c:v>
                </c:pt>
                <c:pt idx="1287">
                  <c:v>9.3544420000000006</c:v>
                </c:pt>
                <c:pt idx="1288">
                  <c:v>9.3561320000000006</c:v>
                </c:pt>
                <c:pt idx="1289">
                  <c:v>9.3577270000000006</c:v>
                </c:pt>
                <c:pt idx="1290">
                  <c:v>9.3592270000000006</c:v>
                </c:pt>
                <c:pt idx="1291">
                  <c:v>9.360633</c:v>
                </c:pt>
                <c:pt idx="1292">
                  <c:v>9.3619450000000004</c:v>
                </c:pt>
                <c:pt idx="1293">
                  <c:v>9.3631620000000009</c:v>
                </c:pt>
                <c:pt idx="1294">
                  <c:v>9.3642850000000006</c:v>
                </c:pt>
                <c:pt idx="1295">
                  <c:v>9.3653139999999997</c:v>
                </c:pt>
                <c:pt idx="1296">
                  <c:v>9.3662500000000009</c:v>
                </c:pt>
                <c:pt idx="1297">
                  <c:v>9.3670919999999995</c:v>
                </c:pt>
                <c:pt idx="1298">
                  <c:v>9.3678410000000003</c:v>
                </c:pt>
                <c:pt idx="1299">
                  <c:v>9.3684960000000004</c:v>
                </c:pt>
                <c:pt idx="1300">
                  <c:v>9.369059</c:v>
                </c:pt>
                <c:pt idx="1301">
                  <c:v>9.3695299999999992</c:v>
                </c:pt>
                <c:pt idx="1302">
                  <c:v>9.3699100000000008</c:v>
                </c:pt>
                <c:pt idx="1303">
                  <c:v>9.3701969999999992</c:v>
                </c:pt>
                <c:pt idx="1304">
                  <c:v>9.3703939999999992</c:v>
                </c:pt>
                <c:pt idx="1305">
                  <c:v>9.3705010000000009</c:v>
                </c:pt>
                <c:pt idx="1306">
                  <c:v>9.3705180000000006</c:v>
                </c:pt>
                <c:pt idx="1307">
                  <c:v>9.3704450000000001</c:v>
                </c:pt>
                <c:pt idx="1308">
                  <c:v>9.3702830000000006</c:v>
                </c:pt>
                <c:pt idx="1309">
                  <c:v>9.3700320000000001</c:v>
                </c:pt>
                <c:pt idx="1310">
                  <c:v>9.3696940000000009</c:v>
                </c:pt>
                <c:pt idx="1311">
                  <c:v>9.3692679999999999</c:v>
                </c:pt>
                <c:pt idx="1312">
                  <c:v>9.3687559999999994</c:v>
                </c:pt>
                <c:pt idx="1313">
                  <c:v>9.3681579999999993</c:v>
                </c:pt>
                <c:pt idx="1314">
                  <c:v>9.3674739999999996</c:v>
                </c:pt>
                <c:pt idx="1315">
                  <c:v>9.3667049999999996</c:v>
                </c:pt>
                <c:pt idx="1316">
                  <c:v>9.3658529999999995</c:v>
                </c:pt>
                <c:pt idx="1317">
                  <c:v>9.3649170000000002</c:v>
                </c:pt>
                <c:pt idx="1318">
                  <c:v>9.3638980000000007</c:v>
                </c:pt>
                <c:pt idx="1319">
                  <c:v>9.3627970000000005</c:v>
                </c:pt>
                <c:pt idx="1320">
                  <c:v>9.3616159999999997</c:v>
                </c:pt>
                <c:pt idx="1321">
                  <c:v>9.3603539999999992</c:v>
                </c:pt>
                <c:pt idx="1322">
                  <c:v>9.3590119999999999</c:v>
                </c:pt>
                <c:pt idx="1323">
                  <c:v>9.3575909999999993</c:v>
                </c:pt>
                <c:pt idx="1324">
                  <c:v>9.3560929999999995</c:v>
                </c:pt>
                <c:pt idx="1325">
                  <c:v>9.3545169999999995</c:v>
                </c:pt>
                <c:pt idx="1326">
                  <c:v>9.3528640000000003</c:v>
                </c:pt>
                <c:pt idx="1327">
                  <c:v>9.3511369999999996</c:v>
                </c:pt>
                <c:pt idx="1328">
                  <c:v>9.3493340000000007</c:v>
                </c:pt>
                <c:pt idx="1329">
                  <c:v>9.3474579999999996</c:v>
                </c:pt>
                <c:pt idx="1330">
                  <c:v>9.3455089999999998</c:v>
                </c:pt>
                <c:pt idx="1331">
                  <c:v>9.3434880000000007</c:v>
                </c:pt>
                <c:pt idx="1332">
                  <c:v>9.3413959999999996</c:v>
                </c:pt>
                <c:pt idx="1333">
                  <c:v>9.3392339999999994</c:v>
                </c:pt>
                <c:pt idx="1334">
                  <c:v>9.3370029999999993</c:v>
                </c:pt>
                <c:pt idx="1335">
                  <c:v>9.3347029999999993</c:v>
                </c:pt>
                <c:pt idx="1336">
                  <c:v>9.3323359999999997</c:v>
                </c:pt>
                <c:pt idx="1337">
                  <c:v>9.3299029999999998</c:v>
                </c:pt>
                <c:pt idx="1338">
                  <c:v>9.3274050000000006</c:v>
                </c:pt>
                <c:pt idx="1339">
                  <c:v>9.3248420000000003</c:v>
                </c:pt>
                <c:pt idx="1340">
                  <c:v>9.3222159999999992</c:v>
                </c:pt>
                <c:pt idx="1341">
                  <c:v>9.3195270000000008</c:v>
                </c:pt>
                <c:pt idx="1342">
                  <c:v>9.3167770000000001</c:v>
                </c:pt>
                <c:pt idx="1343">
                  <c:v>9.3139669999999999</c:v>
                </c:pt>
                <c:pt idx="1344">
                  <c:v>9.3110979999999994</c:v>
                </c:pt>
                <c:pt idx="1345">
                  <c:v>9.3081700000000005</c:v>
                </c:pt>
                <c:pt idx="1346">
                  <c:v>9.3051860000000008</c:v>
                </c:pt>
                <c:pt idx="1347">
                  <c:v>9.3021449999999994</c:v>
                </c:pt>
                <c:pt idx="1348">
                  <c:v>9.2990510000000004</c:v>
                </c:pt>
                <c:pt idx="1349">
                  <c:v>9.2959019999999999</c:v>
                </c:pt>
                <c:pt idx="1350">
                  <c:v>9.2927009999999992</c:v>
                </c:pt>
                <c:pt idx="1351">
                  <c:v>9.2894480000000001</c:v>
                </c:pt>
                <c:pt idx="1352">
                  <c:v>9.2861440000000002</c:v>
                </c:pt>
                <c:pt idx="1353">
                  <c:v>9.2827909999999996</c:v>
                </c:pt>
                <c:pt idx="1354">
                  <c:v>9.2793890000000001</c:v>
                </c:pt>
                <c:pt idx="1355">
                  <c:v>9.2759400000000003</c:v>
                </c:pt>
                <c:pt idx="1356">
                  <c:v>9.2724449999999994</c:v>
                </c:pt>
                <c:pt idx="1357">
                  <c:v>9.2689039999999991</c:v>
                </c:pt>
                <c:pt idx="1358">
                  <c:v>9.2653199999999991</c:v>
                </c:pt>
                <c:pt idx="1359">
                  <c:v>9.261692</c:v>
                </c:pt>
                <c:pt idx="1360">
                  <c:v>9.2580220000000004</c:v>
                </c:pt>
                <c:pt idx="1361">
                  <c:v>9.2543120000000005</c:v>
                </c:pt>
                <c:pt idx="1362">
                  <c:v>9.2505620000000004</c:v>
                </c:pt>
                <c:pt idx="1363">
                  <c:v>9.2467710000000007</c:v>
                </c:pt>
                <c:pt idx="1364">
                  <c:v>9.2429439999999996</c:v>
                </c:pt>
                <c:pt idx="1365">
                  <c:v>9.2390790000000003</c:v>
                </c:pt>
                <c:pt idx="1366">
                  <c:v>9.2351799999999997</c:v>
                </c:pt>
                <c:pt idx="1367">
                  <c:v>9.2312460000000005</c:v>
                </c:pt>
                <c:pt idx="1368">
                  <c:v>9.2272789999999993</c:v>
                </c:pt>
                <c:pt idx="1369">
                  <c:v>9.2232800000000008</c:v>
                </c:pt>
                <c:pt idx="1370">
                  <c:v>9.2192500000000006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509-4AFC-8F46-03E89AAFD606}"/>
            </c:ext>
          </c:extLst>
        </c:ser>
        <c:ser>
          <c:idx val="2"/>
          <c:order val="2"/>
          <c:tx>
            <c:strRef>
              <c:f>'TFM-193'!$D$2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'TFM-193'!$A$3:$A$1803</c:f>
              <c:numCache>
                <c:formatCode>General</c:formatCode>
                <c:ptCount val="1801"/>
                <c:pt idx="0">
                  <c:v>130</c:v>
                </c:pt>
                <c:pt idx="1">
                  <c:v>131</c:v>
                </c:pt>
                <c:pt idx="2">
                  <c:v>132</c:v>
                </c:pt>
                <c:pt idx="3">
                  <c:v>133</c:v>
                </c:pt>
                <c:pt idx="4">
                  <c:v>134</c:v>
                </c:pt>
                <c:pt idx="5">
                  <c:v>135</c:v>
                </c:pt>
                <c:pt idx="6">
                  <c:v>136</c:v>
                </c:pt>
                <c:pt idx="7">
                  <c:v>137</c:v>
                </c:pt>
                <c:pt idx="8">
                  <c:v>138</c:v>
                </c:pt>
                <c:pt idx="9">
                  <c:v>139</c:v>
                </c:pt>
                <c:pt idx="10">
                  <c:v>140</c:v>
                </c:pt>
                <c:pt idx="11">
                  <c:v>141</c:v>
                </c:pt>
                <c:pt idx="12">
                  <c:v>142</c:v>
                </c:pt>
                <c:pt idx="13">
                  <c:v>143</c:v>
                </c:pt>
                <c:pt idx="14">
                  <c:v>144</c:v>
                </c:pt>
                <c:pt idx="15">
                  <c:v>145</c:v>
                </c:pt>
                <c:pt idx="16">
                  <c:v>146</c:v>
                </c:pt>
                <c:pt idx="17">
                  <c:v>147</c:v>
                </c:pt>
                <c:pt idx="18">
                  <c:v>148</c:v>
                </c:pt>
                <c:pt idx="19">
                  <c:v>149</c:v>
                </c:pt>
                <c:pt idx="20">
                  <c:v>150</c:v>
                </c:pt>
                <c:pt idx="21">
                  <c:v>151</c:v>
                </c:pt>
                <c:pt idx="22">
                  <c:v>152</c:v>
                </c:pt>
                <c:pt idx="23">
                  <c:v>153</c:v>
                </c:pt>
                <c:pt idx="24">
                  <c:v>154</c:v>
                </c:pt>
                <c:pt idx="25">
                  <c:v>155</c:v>
                </c:pt>
                <c:pt idx="26">
                  <c:v>156</c:v>
                </c:pt>
                <c:pt idx="27">
                  <c:v>157</c:v>
                </c:pt>
                <c:pt idx="28">
                  <c:v>158</c:v>
                </c:pt>
                <c:pt idx="29">
                  <c:v>159</c:v>
                </c:pt>
                <c:pt idx="30">
                  <c:v>160</c:v>
                </c:pt>
                <c:pt idx="31">
                  <c:v>161</c:v>
                </c:pt>
                <c:pt idx="32">
                  <c:v>162</c:v>
                </c:pt>
                <c:pt idx="33">
                  <c:v>163</c:v>
                </c:pt>
                <c:pt idx="34">
                  <c:v>164</c:v>
                </c:pt>
                <c:pt idx="35">
                  <c:v>165</c:v>
                </c:pt>
                <c:pt idx="36">
                  <c:v>166</c:v>
                </c:pt>
                <c:pt idx="37">
                  <c:v>167</c:v>
                </c:pt>
                <c:pt idx="38">
                  <c:v>168</c:v>
                </c:pt>
                <c:pt idx="39">
                  <c:v>169</c:v>
                </c:pt>
                <c:pt idx="40">
                  <c:v>170</c:v>
                </c:pt>
                <c:pt idx="41">
                  <c:v>171</c:v>
                </c:pt>
                <c:pt idx="42">
                  <c:v>172</c:v>
                </c:pt>
                <c:pt idx="43">
                  <c:v>173</c:v>
                </c:pt>
                <c:pt idx="44">
                  <c:v>174</c:v>
                </c:pt>
                <c:pt idx="45">
                  <c:v>175</c:v>
                </c:pt>
                <c:pt idx="46">
                  <c:v>176</c:v>
                </c:pt>
                <c:pt idx="47">
                  <c:v>177</c:v>
                </c:pt>
                <c:pt idx="48">
                  <c:v>178</c:v>
                </c:pt>
                <c:pt idx="49">
                  <c:v>179</c:v>
                </c:pt>
                <c:pt idx="50">
                  <c:v>180</c:v>
                </c:pt>
                <c:pt idx="51">
                  <c:v>181</c:v>
                </c:pt>
                <c:pt idx="52">
                  <c:v>182</c:v>
                </c:pt>
                <c:pt idx="53">
                  <c:v>183</c:v>
                </c:pt>
                <c:pt idx="54">
                  <c:v>184</c:v>
                </c:pt>
                <c:pt idx="55">
                  <c:v>185</c:v>
                </c:pt>
                <c:pt idx="56">
                  <c:v>186</c:v>
                </c:pt>
                <c:pt idx="57">
                  <c:v>187</c:v>
                </c:pt>
                <c:pt idx="58">
                  <c:v>188</c:v>
                </c:pt>
                <c:pt idx="59">
                  <c:v>189</c:v>
                </c:pt>
                <c:pt idx="60">
                  <c:v>190</c:v>
                </c:pt>
                <c:pt idx="61">
                  <c:v>191</c:v>
                </c:pt>
                <c:pt idx="62">
                  <c:v>192</c:v>
                </c:pt>
                <c:pt idx="63">
                  <c:v>193</c:v>
                </c:pt>
                <c:pt idx="64">
                  <c:v>194</c:v>
                </c:pt>
                <c:pt idx="65">
                  <c:v>195</c:v>
                </c:pt>
                <c:pt idx="66">
                  <c:v>196</c:v>
                </c:pt>
                <c:pt idx="67">
                  <c:v>197</c:v>
                </c:pt>
                <c:pt idx="68">
                  <c:v>198</c:v>
                </c:pt>
                <c:pt idx="69">
                  <c:v>199</c:v>
                </c:pt>
                <c:pt idx="70">
                  <c:v>200</c:v>
                </c:pt>
                <c:pt idx="71">
                  <c:v>201</c:v>
                </c:pt>
                <c:pt idx="72">
                  <c:v>202</c:v>
                </c:pt>
                <c:pt idx="73">
                  <c:v>203</c:v>
                </c:pt>
                <c:pt idx="74">
                  <c:v>204</c:v>
                </c:pt>
                <c:pt idx="75">
                  <c:v>205</c:v>
                </c:pt>
                <c:pt idx="76">
                  <c:v>206</c:v>
                </c:pt>
                <c:pt idx="77">
                  <c:v>207</c:v>
                </c:pt>
                <c:pt idx="78">
                  <c:v>208</c:v>
                </c:pt>
                <c:pt idx="79">
                  <c:v>209</c:v>
                </c:pt>
                <c:pt idx="80">
                  <c:v>210</c:v>
                </c:pt>
                <c:pt idx="81">
                  <c:v>211</c:v>
                </c:pt>
                <c:pt idx="82">
                  <c:v>212</c:v>
                </c:pt>
                <c:pt idx="83">
                  <c:v>213</c:v>
                </c:pt>
                <c:pt idx="84">
                  <c:v>214</c:v>
                </c:pt>
                <c:pt idx="85">
                  <c:v>215</c:v>
                </c:pt>
                <c:pt idx="86">
                  <c:v>216</c:v>
                </c:pt>
                <c:pt idx="87">
                  <c:v>217</c:v>
                </c:pt>
                <c:pt idx="88">
                  <c:v>218</c:v>
                </c:pt>
                <c:pt idx="89">
                  <c:v>219</c:v>
                </c:pt>
                <c:pt idx="90">
                  <c:v>220</c:v>
                </c:pt>
                <c:pt idx="91">
                  <c:v>221</c:v>
                </c:pt>
                <c:pt idx="92">
                  <c:v>222</c:v>
                </c:pt>
                <c:pt idx="93">
                  <c:v>223</c:v>
                </c:pt>
                <c:pt idx="94">
                  <c:v>224</c:v>
                </c:pt>
                <c:pt idx="95">
                  <c:v>225</c:v>
                </c:pt>
                <c:pt idx="96">
                  <c:v>226</c:v>
                </c:pt>
                <c:pt idx="97">
                  <c:v>227</c:v>
                </c:pt>
                <c:pt idx="98">
                  <c:v>228</c:v>
                </c:pt>
                <c:pt idx="99">
                  <c:v>229</c:v>
                </c:pt>
                <c:pt idx="100">
                  <c:v>230</c:v>
                </c:pt>
                <c:pt idx="101">
                  <c:v>231</c:v>
                </c:pt>
                <c:pt idx="102">
                  <c:v>232</c:v>
                </c:pt>
                <c:pt idx="103">
                  <c:v>233</c:v>
                </c:pt>
                <c:pt idx="104">
                  <c:v>234</c:v>
                </c:pt>
                <c:pt idx="105">
                  <c:v>235</c:v>
                </c:pt>
                <c:pt idx="106">
                  <c:v>236</c:v>
                </c:pt>
                <c:pt idx="107">
                  <c:v>237</c:v>
                </c:pt>
                <c:pt idx="108">
                  <c:v>238</c:v>
                </c:pt>
                <c:pt idx="109">
                  <c:v>239</c:v>
                </c:pt>
                <c:pt idx="110">
                  <c:v>240</c:v>
                </c:pt>
                <c:pt idx="111">
                  <c:v>241</c:v>
                </c:pt>
                <c:pt idx="112">
                  <c:v>242</c:v>
                </c:pt>
                <c:pt idx="113">
                  <c:v>243</c:v>
                </c:pt>
                <c:pt idx="114">
                  <c:v>244</c:v>
                </c:pt>
                <c:pt idx="115">
                  <c:v>245</c:v>
                </c:pt>
                <c:pt idx="116">
                  <c:v>246</c:v>
                </c:pt>
                <c:pt idx="117">
                  <c:v>247</c:v>
                </c:pt>
                <c:pt idx="118">
                  <c:v>248</c:v>
                </c:pt>
                <c:pt idx="119">
                  <c:v>249</c:v>
                </c:pt>
                <c:pt idx="120">
                  <c:v>250</c:v>
                </c:pt>
                <c:pt idx="121">
                  <c:v>251</c:v>
                </c:pt>
                <c:pt idx="122">
                  <c:v>252</c:v>
                </c:pt>
                <c:pt idx="123">
                  <c:v>253</c:v>
                </c:pt>
                <c:pt idx="124">
                  <c:v>254</c:v>
                </c:pt>
                <c:pt idx="125">
                  <c:v>255</c:v>
                </c:pt>
                <c:pt idx="126">
                  <c:v>256</c:v>
                </c:pt>
                <c:pt idx="127">
                  <c:v>257</c:v>
                </c:pt>
                <c:pt idx="128">
                  <c:v>258</c:v>
                </c:pt>
                <c:pt idx="129">
                  <c:v>259</c:v>
                </c:pt>
                <c:pt idx="130">
                  <c:v>260</c:v>
                </c:pt>
                <c:pt idx="131">
                  <c:v>261</c:v>
                </c:pt>
                <c:pt idx="132">
                  <c:v>262</c:v>
                </c:pt>
                <c:pt idx="133">
                  <c:v>263</c:v>
                </c:pt>
                <c:pt idx="134">
                  <c:v>264</c:v>
                </c:pt>
                <c:pt idx="135">
                  <c:v>265</c:v>
                </c:pt>
                <c:pt idx="136">
                  <c:v>266</c:v>
                </c:pt>
                <c:pt idx="137">
                  <c:v>267</c:v>
                </c:pt>
                <c:pt idx="138">
                  <c:v>268</c:v>
                </c:pt>
                <c:pt idx="139">
                  <c:v>269</c:v>
                </c:pt>
                <c:pt idx="140">
                  <c:v>270</c:v>
                </c:pt>
                <c:pt idx="141">
                  <c:v>271</c:v>
                </c:pt>
                <c:pt idx="142">
                  <c:v>272</c:v>
                </c:pt>
                <c:pt idx="143">
                  <c:v>273</c:v>
                </c:pt>
                <c:pt idx="144">
                  <c:v>274</c:v>
                </c:pt>
                <c:pt idx="145">
                  <c:v>275</c:v>
                </c:pt>
                <c:pt idx="146">
                  <c:v>276</c:v>
                </c:pt>
                <c:pt idx="147">
                  <c:v>277</c:v>
                </c:pt>
                <c:pt idx="148">
                  <c:v>278</c:v>
                </c:pt>
                <c:pt idx="149">
                  <c:v>279</c:v>
                </c:pt>
                <c:pt idx="150">
                  <c:v>280</c:v>
                </c:pt>
                <c:pt idx="151">
                  <c:v>281</c:v>
                </c:pt>
                <c:pt idx="152">
                  <c:v>282</c:v>
                </c:pt>
                <c:pt idx="153">
                  <c:v>283</c:v>
                </c:pt>
                <c:pt idx="154">
                  <c:v>284</c:v>
                </c:pt>
                <c:pt idx="155">
                  <c:v>285</c:v>
                </c:pt>
                <c:pt idx="156">
                  <c:v>286</c:v>
                </c:pt>
                <c:pt idx="157">
                  <c:v>287</c:v>
                </c:pt>
                <c:pt idx="158">
                  <c:v>288</c:v>
                </c:pt>
                <c:pt idx="159">
                  <c:v>289</c:v>
                </c:pt>
                <c:pt idx="160">
                  <c:v>290</c:v>
                </c:pt>
                <c:pt idx="161">
                  <c:v>291</c:v>
                </c:pt>
                <c:pt idx="162">
                  <c:v>292</c:v>
                </c:pt>
                <c:pt idx="163">
                  <c:v>293</c:v>
                </c:pt>
                <c:pt idx="164">
                  <c:v>294</c:v>
                </c:pt>
                <c:pt idx="165">
                  <c:v>295</c:v>
                </c:pt>
                <c:pt idx="166">
                  <c:v>296</c:v>
                </c:pt>
                <c:pt idx="167">
                  <c:v>297</c:v>
                </c:pt>
                <c:pt idx="168">
                  <c:v>298</c:v>
                </c:pt>
                <c:pt idx="169">
                  <c:v>299</c:v>
                </c:pt>
                <c:pt idx="170">
                  <c:v>300</c:v>
                </c:pt>
                <c:pt idx="171">
                  <c:v>301</c:v>
                </c:pt>
                <c:pt idx="172">
                  <c:v>302</c:v>
                </c:pt>
                <c:pt idx="173">
                  <c:v>303</c:v>
                </c:pt>
                <c:pt idx="174">
                  <c:v>304</c:v>
                </c:pt>
                <c:pt idx="175">
                  <c:v>305</c:v>
                </c:pt>
                <c:pt idx="176">
                  <c:v>306</c:v>
                </c:pt>
                <c:pt idx="177">
                  <c:v>307</c:v>
                </c:pt>
                <c:pt idx="178">
                  <c:v>308</c:v>
                </c:pt>
                <c:pt idx="179">
                  <c:v>309</c:v>
                </c:pt>
                <c:pt idx="180">
                  <c:v>310</c:v>
                </c:pt>
                <c:pt idx="181">
                  <c:v>311</c:v>
                </c:pt>
                <c:pt idx="182">
                  <c:v>312</c:v>
                </c:pt>
                <c:pt idx="183">
                  <c:v>313</c:v>
                </c:pt>
                <c:pt idx="184">
                  <c:v>314</c:v>
                </c:pt>
                <c:pt idx="185">
                  <c:v>315</c:v>
                </c:pt>
                <c:pt idx="186">
                  <c:v>316</c:v>
                </c:pt>
                <c:pt idx="187">
                  <c:v>317</c:v>
                </c:pt>
                <c:pt idx="188">
                  <c:v>318</c:v>
                </c:pt>
                <c:pt idx="189">
                  <c:v>319</c:v>
                </c:pt>
                <c:pt idx="190">
                  <c:v>320</c:v>
                </c:pt>
                <c:pt idx="191">
                  <c:v>321</c:v>
                </c:pt>
                <c:pt idx="192">
                  <c:v>322</c:v>
                </c:pt>
                <c:pt idx="193">
                  <c:v>323</c:v>
                </c:pt>
                <c:pt idx="194">
                  <c:v>324</c:v>
                </c:pt>
                <c:pt idx="195">
                  <c:v>325</c:v>
                </c:pt>
                <c:pt idx="196">
                  <c:v>326</c:v>
                </c:pt>
                <c:pt idx="197">
                  <c:v>327</c:v>
                </c:pt>
                <c:pt idx="198">
                  <c:v>328</c:v>
                </c:pt>
                <c:pt idx="199">
                  <c:v>329</c:v>
                </c:pt>
                <c:pt idx="200">
                  <c:v>330</c:v>
                </c:pt>
                <c:pt idx="201">
                  <c:v>331</c:v>
                </c:pt>
                <c:pt idx="202">
                  <c:v>332</c:v>
                </c:pt>
                <c:pt idx="203">
                  <c:v>333</c:v>
                </c:pt>
                <c:pt idx="204">
                  <c:v>334</c:v>
                </c:pt>
                <c:pt idx="205">
                  <c:v>335</c:v>
                </c:pt>
                <c:pt idx="206">
                  <c:v>336</c:v>
                </c:pt>
                <c:pt idx="207">
                  <c:v>337</c:v>
                </c:pt>
                <c:pt idx="208">
                  <c:v>338</c:v>
                </c:pt>
                <c:pt idx="209">
                  <c:v>339</c:v>
                </c:pt>
                <c:pt idx="210">
                  <c:v>340</c:v>
                </c:pt>
                <c:pt idx="211">
                  <c:v>341</c:v>
                </c:pt>
                <c:pt idx="212">
                  <c:v>342</c:v>
                </c:pt>
                <c:pt idx="213">
                  <c:v>343</c:v>
                </c:pt>
                <c:pt idx="214">
                  <c:v>344</c:v>
                </c:pt>
                <c:pt idx="215">
                  <c:v>345</c:v>
                </c:pt>
                <c:pt idx="216">
                  <c:v>346</c:v>
                </c:pt>
                <c:pt idx="217">
                  <c:v>347</c:v>
                </c:pt>
                <c:pt idx="218">
                  <c:v>348</c:v>
                </c:pt>
                <c:pt idx="219">
                  <c:v>349</c:v>
                </c:pt>
                <c:pt idx="220">
                  <c:v>350</c:v>
                </c:pt>
                <c:pt idx="221">
                  <c:v>351</c:v>
                </c:pt>
                <c:pt idx="222">
                  <c:v>352</c:v>
                </c:pt>
                <c:pt idx="223">
                  <c:v>353</c:v>
                </c:pt>
                <c:pt idx="224">
                  <c:v>354</c:v>
                </c:pt>
                <c:pt idx="225">
                  <c:v>355</c:v>
                </c:pt>
                <c:pt idx="226">
                  <c:v>356</c:v>
                </c:pt>
                <c:pt idx="227">
                  <c:v>357</c:v>
                </c:pt>
                <c:pt idx="228">
                  <c:v>358</c:v>
                </c:pt>
                <c:pt idx="229">
                  <c:v>359</c:v>
                </c:pt>
                <c:pt idx="230">
                  <c:v>360</c:v>
                </c:pt>
                <c:pt idx="231">
                  <c:v>361</c:v>
                </c:pt>
                <c:pt idx="232">
                  <c:v>362</c:v>
                </c:pt>
                <c:pt idx="233">
                  <c:v>363</c:v>
                </c:pt>
                <c:pt idx="234">
                  <c:v>364</c:v>
                </c:pt>
                <c:pt idx="235">
                  <c:v>365</c:v>
                </c:pt>
                <c:pt idx="236">
                  <c:v>366</c:v>
                </c:pt>
                <c:pt idx="237">
                  <c:v>367</c:v>
                </c:pt>
                <c:pt idx="238">
                  <c:v>368</c:v>
                </c:pt>
                <c:pt idx="239">
                  <c:v>369</c:v>
                </c:pt>
                <c:pt idx="240">
                  <c:v>370</c:v>
                </c:pt>
                <c:pt idx="241">
                  <c:v>371</c:v>
                </c:pt>
                <c:pt idx="242">
                  <c:v>372</c:v>
                </c:pt>
                <c:pt idx="243">
                  <c:v>373</c:v>
                </c:pt>
                <c:pt idx="244">
                  <c:v>374</c:v>
                </c:pt>
                <c:pt idx="245">
                  <c:v>375</c:v>
                </c:pt>
                <c:pt idx="246">
                  <c:v>376</c:v>
                </c:pt>
                <c:pt idx="247">
                  <c:v>377</c:v>
                </c:pt>
                <c:pt idx="248">
                  <c:v>378</c:v>
                </c:pt>
                <c:pt idx="249">
                  <c:v>379</c:v>
                </c:pt>
                <c:pt idx="250">
                  <c:v>380</c:v>
                </c:pt>
                <c:pt idx="251">
                  <c:v>381</c:v>
                </c:pt>
                <c:pt idx="252">
                  <c:v>382</c:v>
                </c:pt>
                <c:pt idx="253">
                  <c:v>383</c:v>
                </c:pt>
                <c:pt idx="254">
                  <c:v>384</c:v>
                </c:pt>
                <c:pt idx="255">
                  <c:v>385</c:v>
                </c:pt>
                <c:pt idx="256">
                  <c:v>386</c:v>
                </c:pt>
                <c:pt idx="257">
                  <c:v>387</c:v>
                </c:pt>
                <c:pt idx="258">
                  <c:v>388</c:v>
                </c:pt>
                <c:pt idx="259">
                  <c:v>389</c:v>
                </c:pt>
                <c:pt idx="260">
                  <c:v>390</c:v>
                </c:pt>
                <c:pt idx="261">
                  <c:v>391</c:v>
                </c:pt>
                <c:pt idx="262">
                  <c:v>392</c:v>
                </c:pt>
                <c:pt idx="263">
                  <c:v>393</c:v>
                </c:pt>
                <c:pt idx="264">
                  <c:v>394</c:v>
                </c:pt>
                <c:pt idx="265">
                  <c:v>395</c:v>
                </c:pt>
                <c:pt idx="266">
                  <c:v>396</c:v>
                </c:pt>
                <c:pt idx="267">
                  <c:v>397</c:v>
                </c:pt>
                <c:pt idx="268">
                  <c:v>398</c:v>
                </c:pt>
                <c:pt idx="269">
                  <c:v>399</c:v>
                </c:pt>
                <c:pt idx="270">
                  <c:v>400</c:v>
                </c:pt>
                <c:pt idx="271">
                  <c:v>401</c:v>
                </c:pt>
                <c:pt idx="272">
                  <c:v>402</c:v>
                </c:pt>
                <c:pt idx="273">
                  <c:v>403</c:v>
                </c:pt>
                <c:pt idx="274">
                  <c:v>404</c:v>
                </c:pt>
                <c:pt idx="275">
                  <c:v>405</c:v>
                </c:pt>
                <c:pt idx="276">
                  <c:v>406</c:v>
                </c:pt>
                <c:pt idx="277">
                  <c:v>407</c:v>
                </c:pt>
                <c:pt idx="278">
                  <c:v>408</c:v>
                </c:pt>
                <c:pt idx="279">
                  <c:v>409</c:v>
                </c:pt>
                <c:pt idx="280">
                  <c:v>410</c:v>
                </c:pt>
                <c:pt idx="281">
                  <c:v>411</c:v>
                </c:pt>
                <c:pt idx="282">
                  <c:v>412</c:v>
                </c:pt>
                <c:pt idx="283">
                  <c:v>413</c:v>
                </c:pt>
                <c:pt idx="284">
                  <c:v>414</c:v>
                </c:pt>
                <c:pt idx="285">
                  <c:v>415</c:v>
                </c:pt>
                <c:pt idx="286">
                  <c:v>416</c:v>
                </c:pt>
                <c:pt idx="287">
                  <c:v>417</c:v>
                </c:pt>
                <c:pt idx="288">
                  <c:v>418</c:v>
                </c:pt>
                <c:pt idx="289">
                  <c:v>419</c:v>
                </c:pt>
                <c:pt idx="290">
                  <c:v>420</c:v>
                </c:pt>
                <c:pt idx="291">
                  <c:v>421</c:v>
                </c:pt>
                <c:pt idx="292">
                  <c:v>422</c:v>
                </c:pt>
                <c:pt idx="293">
                  <c:v>423</c:v>
                </c:pt>
                <c:pt idx="294">
                  <c:v>424</c:v>
                </c:pt>
                <c:pt idx="295">
                  <c:v>425</c:v>
                </c:pt>
                <c:pt idx="296">
                  <c:v>426</c:v>
                </c:pt>
                <c:pt idx="297">
                  <c:v>427</c:v>
                </c:pt>
                <c:pt idx="298">
                  <c:v>428</c:v>
                </c:pt>
                <c:pt idx="299">
                  <c:v>429</c:v>
                </c:pt>
                <c:pt idx="300">
                  <c:v>430</c:v>
                </c:pt>
                <c:pt idx="301">
                  <c:v>431</c:v>
                </c:pt>
                <c:pt idx="302">
                  <c:v>432</c:v>
                </c:pt>
                <c:pt idx="303">
                  <c:v>433</c:v>
                </c:pt>
                <c:pt idx="304">
                  <c:v>434</c:v>
                </c:pt>
                <c:pt idx="305">
                  <c:v>435</c:v>
                </c:pt>
                <c:pt idx="306">
                  <c:v>436</c:v>
                </c:pt>
                <c:pt idx="307">
                  <c:v>437</c:v>
                </c:pt>
                <c:pt idx="308">
                  <c:v>438</c:v>
                </c:pt>
                <c:pt idx="309">
                  <c:v>439</c:v>
                </c:pt>
                <c:pt idx="310">
                  <c:v>440</c:v>
                </c:pt>
                <c:pt idx="311">
                  <c:v>441</c:v>
                </c:pt>
                <c:pt idx="312">
                  <c:v>442</c:v>
                </c:pt>
                <c:pt idx="313">
                  <c:v>443</c:v>
                </c:pt>
                <c:pt idx="314">
                  <c:v>444</c:v>
                </c:pt>
                <c:pt idx="315">
                  <c:v>445</c:v>
                </c:pt>
                <c:pt idx="316">
                  <c:v>446</c:v>
                </c:pt>
                <c:pt idx="317">
                  <c:v>447</c:v>
                </c:pt>
                <c:pt idx="318">
                  <c:v>448</c:v>
                </c:pt>
                <c:pt idx="319">
                  <c:v>449</c:v>
                </c:pt>
                <c:pt idx="320">
                  <c:v>450</c:v>
                </c:pt>
                <c:pt idx="321">
                  <c:v>451</c:v>
                </c:pt>
                <c:pt idx="322">
                  <c:v>452</c:v>
                </c:pt>
                <c:pt idx="323">
                  <c:v>453</c:v>
                </c:pt>
                <c:pt idx="324">
                  <c:v>454</c:v>
                </c:pt>
                <c:pt idx="325">
                  <c:v>455</c:v>
                </c:pt>
                <c:pt idx="326">
                  <c:v>456</c:v>
                </c:pt>
                <c:pt idx="327">
                  <c:v>457</c:v>
                </c:pt>
                <c:pt idx="328">
                  <c:v>458</c:v>
                </c:pt>
                <c:pt idx="329">
                  <c:v>459</c:v>
                </c:pt>
                <c:pt idx="330">
                  <c:v>460</c:v>
                </c:pt>
                <c:pt idx="331">
                  <c:v>461</c:v>
                </c:pt>
                <c:pt idx="332">
                  <c:v>462</c:v>
                </c:pt>
                <c:pt idx="333">
                  <c:v>463</c:v>
                </c:pt>
                <c:pt idx="334">
                  <c:v>464</c:v>
                </c:pt>
                <c:pt idx="335">
                  <c:v>465</c:v>
                </c:pt>
                <c:pt idx="336">
                  <c:v>466</c:v>
                </c:pt>
                <c:pt idx="337">
                  <c:v>467</c:v>
                </c:pt>
                <c:pt idx="338">
                  <c:v>468</c:v>
                </c:pt>
                <c:pt idx="339">
                  <c:v>469</c:v>
                </c:pt>
                <c:pt idx="340">
                  <c:v>470</c:v>
                </c:pt>
                <c:pt idx="341">
                  <c:v>471</c:v>
                </c:pt>
                <c:pt idx="342">
                  <c:v>472</c:v>
                </c:pt>
                <c:pt idx="343">
                  <c:v>473</c:v>
                </c:pt>
                <c:pt idx="344">
                  <c:v>474</c:v>
                </c:pt>
                <c:pt idx="345">
                  <c:v>475</c:v>
                </c:pt>
                <c:pt idx="346">
                  <c:v>476</c:v>
                </c:pt>
                <c:pt idx="347">
                  <c:v>477</c:v>
                </c:pt>
                <c:pt idx="348">
                  <c:v>478</c:v>
                </c:pt>
                <c:pt idx="349">
                  <c:v>479</c:v>
                </c:pt>
                <c:pt idx="350">
                  <c:v>480</c:v>
                </c:pt>
                <c:pt idx="351">
                  <c:v>481</c:v>
                </c:pt>
                <c:pt idx="352">
                  <c:v>482</c:v>
                </c:pt>
                <c:pt idx="353">
                  <c:v>483</c:v>
                </c:pt>
                <c:pt idx="354">
                  <c:v>484</c:v>
                </c:pt>
                <c:pt idx="355">
                  <c:v>485</c:v>
                </c:pt>
                <c:pt idx="356">
                  <c:v>486</c:v>
                </c:pt>
                <c:pt idx="357">
                  <c:v>487</c:v>
                </c:pt>
                <c:pt idx="358">
                  <c:v>488</c:v>
                </c:pt>
                <c:pt idx="359">
                  <c:v>489</c:v>
                </c:pt>
                <c:pt idx="360">
                  <c:v>490</c:v>
                </c:pt>
                <c:pt idx="361">
                  <c:v>491</c:v>
                </c:pt>
                <c:pt idx="362">
                  <c:v>492</c:v>
                </c:pt>
                <c:pt idx="363">
                  <c:v>493</c:v>
                </c:pt>
                <c:pt idx="364">
                  <c:v>494</c:v>
                </c:pt>
                <c:pt idx="365">
                  <c:v>495</c:v>
                </c:pt>
                <c:pt idx="366">
                  <c:v>496</c:v>
                </c:pt>
                <c:pt idx="367">
                  <c:v>497</c:v>
                </c:pt>
                <c:pt idx="368">
                  <c:v>498</c:v>
                </c:pt>
                <c:pt idx="369">
                  <c:v>499</c:v>
                </c:pt>
                <c:pt idx="370">
                  <c:v>500</c:v>
                </c:pt>
                <c:pt idx="371">
                  <c:v>501</c:v>
                </c:pt>
                <c:pt idx="372">
                  <c:v>502</c:v>
                </c:pt>
                <c:pt idx="373">
                  <c:v>503</c:v>
                </c:pt>
                <c:pt idx="374">
                  <c:v>504</c:v>
                </c:pt>
                <c:pt idx="375">
                  <c:v>505</c:v>
                </c:pt>
                <c:pt idx="376">
                  <c:v>506</c:v>
                </c:pt>
                <c:pt idx="377">
                  <c:v>507</c:v>
                </c:pt>
                <c:pt idx="378">
                  <c:v>508</c:v>
                </c:pt>
                <c:pt idx="379">
                  <c:v>509</c:v>
                </c:pt>
                <c:pt idx="380">
                  <c:v>510</c:v>
                </c:pt>
                <c:pt idx="381">
                  <c:v>511</c:v>
                </c:pt>
                <c:pt idx="382">
                  <c:v>512</c:v>
                </c:pt>
                <c:pt idx="383">
                  <c:v>513</c:v>
                </c:pt>
                <c:pt idx="384">
                  <c:v>514</c:v>
                </c:pt>
                <c:pt idx="385">
                  <c:v>515</c:v>
                </c:pt>
                <c:pt idx="386">
                  <c:v>516</c:v>
                </c:pt>
                <c:pt idx="387">
                  <c:v>517</c:v>
                </c:pt>
                <c:pt idx="388">
                  <c:v>518</c:v>
                </c:pt>
                <c:pt idx="389">
                  <c:v>519</c:v>
                </c:pt>
                <c:pt idx="390">
                  <c:v>520</c:v>
                </c:pt>
                <c:pt idx="391">
                  <c:v>521</c:v>
                </c:pt>
                <c:pt idx="392">
                  <c:v>522</c:v>
                </c:pt>
                <c:pt idx="393">
                  <c:v>523</c:v>
                </c:pt>
                <c:pt idx="394">
                  <c:v>524</c:v>
                </c:pt>
                <c:pt idx="395">
                  <c:v>525</c:v>
                </c:pt>
                <c:pt idx="396">
                  <c:v>526</c:v>
                </c:pt>
                <c:pt idx="397">
                  <c:v>527</c:v>
                </c:pt>
                <c:pt idx="398">
                  <c:v>528</c:v>
                </c:pt>
                <c:pt idx="399">
                  <c:v>529</c:v>
                </c:pt>
                <c:pt idx="400">
                  <c:v>530</c:v>
                </c:pt>
                <c:pt idx="401">
                  <c:v>531</c:v>
                </c:pt>
                <c:pt idx="402">
                  <c:v>532</c:v>
                </c:pt>
                <c:pt idx="403">
                  <c:v>533</c:v>
                </c:pt>
                <c:pt idx="404">
                  <c:v>534</c:v>
                </c:pt>
                <c:pt idx="405">
                  <c:v>535</c:v>
                </c:pt>
                <c:pt idx="406">
                  <c:v>536</c:v>
                </c:pt>
                <c:pt idx="407">
                  <c:v>537</c:v>
                </c:pt>
                <c:pt idx="408">
                  <c:v>538</c:v>
                </c:pt>
                <c:pt idx="409">
                  <c:v>539</c:v>
                </c:pt>
                <c:pt idx="410">
                  <c:v>540</c:v>
                </c:pt>
                <c:pt idx="411">
                  <c:v>541</c:v>
                </c:pt>
                <c:pt idx="412">
                  <c:v>542</c:v>
                </c:pt>
                <c:pt idx="413">
                  <c:v>543</c:v>
                </c:pt>
                <c:pt idx="414">
                  <c:v>544</c:v>
                </c:pt>
                <c:pt idx="415">
                  <c:v>545</c:v>
                </c:pt>
                <c:pt idx="416">
                  <c:v>546</c:v>
                </c:pt>
                <c:pt idx="417">
                  <c:v>547</c:v>
                </c:pt>
                <c:pt idx="418">
                  <c:v>548</c:v>
                </c:pt>
                <c:pt idx="419">
                  <c:v>549</c:v>
                </c:pt>
                <c:pt idx="420">
                  <c:v>550</c:v>
                </c:pt>
                <c:pt idx="421">
                  <c:v>551</c:v>
                </c:pt>
                <c:pt idx="422">
                  <c:v>552</c:v>
                </c:pt>
                <c:pt idx="423">
                  <c:v>553</c:v>
                </c:pt>
                <c:pt idx="424">
                  <c:v>554</c:v>
                </c:pt>
                <c:pt idx="425">
                  <c:v>555</c:v>
                </c:pt>
                <c:pt idx="426">
                  <c:v>556</c:v>
                </c:pt>
                <c:pt idx="427">
                  <c:v>557</c:v>
                </c:pt>
                <c:pt idx="428">
                  <c:v>558</c:v>
                </c:pt>
                <c:pt idx="429">
                  <c:v>559</c:v>
                </c:pt>
                <c:pt idx="430">
                  <c:v>560</c:v>
                </c:pt>
                <c:pt idx="431">
                  <c:v>561</c:v>
                </c:pt>
                <c:pt idx="432">
                  <c:v>562</c:v>
                </c:pt>
                <c:pt idx="433">
                  <c:v>563</c:v>
                </c:pt>
                <c:pt idx="434">
                  <c:v>564</c:v>
                </c:pt>
                <c:pt idx="435">
                  <c:v>565</c:v>
                </c:pt>
                <c:pt idx="436">
                  <c:v>566</c:v>
                </c:pt>
                <c:pt idx="437">
                  <c:v>567</c:v>
                </c:pt>
                <c:pt idx="438">
                  <c:v>568</c:v>
                </c:pt>
                <c:pt idx="439">
                  <c:v>569</c:v>
                </c:pt>
                <c:pt idx="440">
                  <c:v>570</c:v>
                </c:pt>
                <c:pt idx="441">
                  <c:v>571</c:v>
                </c:pt>
                <c:pt idx="442">
                  <c:v>572</c:v>
                </c:pt>
                <c:pt idx="443">
                  <c:v>573</c:v>
                </c:pt>
                <c:pt idx="444">
                  <c:v>574</c:v>
                </c:pt>
                <c:pt idx="445">
                  <c:v>575</c:v>
                </c:pt>
                <c:pt idx="446">
                  <c:v>576</c:v>
                </c:pt>
                <c:pt idx="447">
                  <c:v>577</c:v>
                </c:pt>
                <c:pt idx="448">
                  <c:v>578</c:v>
                </c:pt>
                <c:pt idx="449">
                  <c:v>579</c:v>
                </c:pt>
                <c:pt idx="450">
                  <c:v>580</c:v>
                </c:pt>
                <c:pt idx="451">
                  <c:v>581</c:v>
                </c:pt>
                <c:pt idx="452">
                  <c:v>582</c:v>
                </c:pt>
                <c:pt idx="453">
                  <c:v>583</c:v>
                </c:pt>
                <c:pt idx="454">
                  <c:v>584</c:v>
                </c:pt>
                <c:pt idx="455">
                  <c:v>585</c:v>
                </c:pt>
                <c:pt idx="456">
                  <c:v>586</c:v>
                </c:pt>
                <c:pt idx="457">
                  <c:v>587</c:v>
                </c:pt>
                <c:pt idx="458">
                  <c:v>588</c:v>
                </c:pt>
                <c:pt idx="459">
                  <c:v>589</c:v>
                </c:pt>
                <c:pt idx="460">
                  <c:v>590</c:v>
                </c:pt>
                <c:pt idx="461">
                  <c:v>591</c:v>
                </c:pt>
                <c:pt idx="462">
                  <c:v>592</c:v>
                </c:pt>
                <c:pt idx="463">
                  <c:v>593</c:v>
                </c:pt>
                <c:pt idx="464">
                  <c:v>594</c:v>
                </c:pt>
                <c:pt idx="465">
                  <c:v>595</c:v>
                </c:pt>
                <c:pt idx="466">
                  <c:v>596</c:v>
                </c:pt>
                <c:pt idx="467">
                  <c:v>597</c:v>
                </c:pt>
                <c:pt idx="468">
                  <c:v>598</c:v>
                </c:pt>
                <c:pt idx="469">
                  <c:v>599</c:v>
                </c:pt>
                <c:pt idx="470">
                  <c:v>600</c:v>
                </c:pt>
                <c:pt idx="471">
                  <c:v>601</c:v>
                </c:pt>
                <c:pt idx="472">
                  <c:v>602</c:v>
                </c:pt>
                <c:pt idx="473">
                  <c:v>603</c:v>
                </c:pt>
                <c:pt idx="474">
                  <c:v>604</c:v>
                </c:pt>
                <c:pt idx="475">
                  <c:v>605</c:v>
                </c:pt>
                <c:pt idx="476">
                  <c:v>606</c:v>
                </c:pt>
                <c:pt idx="477">
                  <c:v>607</c:v>
                </c:pt>
                <c:pt idx="478">
                  <c:v>608</c:v>
                </c:pt>
                <c:pt idx="479">
                  <c:v>609</c:v>
                </c:pt>
                <c:pt idx="480">
                  <c:v>610</c:v>
                </c:pt>
                <c:pt idx="481">
                  <c:v>611</c:v>
                </c:pt>
                <c:pt idx="482">
                  <c:v>612</c:v>
                </c:pt>
                <c:pt idx="483">
                  <c:v>613</c:v>
                </c:pt>
                <c:pt idx="484">
                  <c:v>614</c:v>
                </c:pt>
                <c:pt idx="485">
                  <c:v>615</c:v>
                </c:pt>
                <c:pt idx="486">
                  <c:v>616</c:v>
                </c:pt>
                <c:pt idx="487">
                  <c:v>617</c:v>
                </c:pt>
                <c:pt idx="488">
                  <c:v>618</c:v>
                </c:pt>
                <c:pt idx="489">
                  <c:v>619</c:v>
                </c:pt>
                <c:pt idx="490">
                  <c:v>620</c:v>
                </c:pt>
                <c:pt idx="491">
                  <c:v>621</c:v>
                </c:pt>
                <c:pt idx="492">
                  <c:v>622</c:v>
                </c:pt>
                <c:pt idx="493">
                  <c:v>623</c:v>
                </c:pt>
                <c:pt idx="494">
                  <c:v>624</c:v>
                </c:pt>
                <c:pt idx="495">
                  <c:v>625</c:v>
                </c:pt>
                <c:pt idx="496">
                  <c:v>626</c:v>
                </c:pt>
                <c:pt idx="497">
                  <c:v>627</c:v>
                </c:pt>
                <c:pt idx="498">
                  <c:v>628</c:v>
                </c:pt>
                <c:pt idx="499">
                  <c:v>629</c:v>
                </c:pt>
                <c:pt idx="500">
                  <c:v>630</c:v>
                </c:pt>
                <c:pt idx="501">
                  <c:v>631</c:v>
                </c:pt>
                <c:pt idx="502">
                  <c:v>632</c:v>
                </c:pt>
                <c:pt idx="503">
                  <c:v>633</c:v>
                </c:pt>
                <c:pt idx="504">
                  <c:v>634</c:v>
                </c:pt>
                <c:pt idx="505">
                  <c:v>635</c:v>
                </c:pt>
                <c:pt idx="506">
                  <c:v>636</c:v>
                </c:pt>
                <c:pt idx="507">
                  <c:v>637</c:v>
                </c:pt>
                <c:pt idx="508">
                  <c:v>638</c:v>
                </c:pt>
                <c:pt idx="509">
                  <c:v>639</c:v>
                </c:pt>
                <c:pt idx="510">
                  <c:v>640</c:v>
                </c:pt>
                <c:pt idx="511">
                  <c:v>641</c:v>
                </c:pt>
                <c:pt idx="512">
                  <c:v>642</c:v>
                </c:pt>
                <c:pt idx="513">
                  <c:v>643</c:v>
                </c:pt>
                <c:pt idx="514">
                  <c:v>644</c:v>
                </c:pt>
                <c:pt idx="515">
                  <c:v>645</c:v>
                </c:pt>
                <c:pt idx="516">
                  <c:v>646</c:v>
                </c:pt>
                <c:pt idx="517">
                  <c:v>647</c:v>
                </c:pt>
                <c:pt idx="518">
                  <c:v>648</c:v>
                </c:pt>
                <c:pt idx="519">
                  <c:v>649</c:v>
                </c:pt>
                <c:pt idx="520">
                  <c:v>650</c:v>
                </c:pt>
                <c:pt idx="521">
                  <c:v>651</c:v>
                </c:pt>
                <c:pt idx="522">
                  <c:v>652</c:v>
                </c:pt>
                <c:pt idx="523">
                  <c:v>653</c:v>
                </c:pt>
                <c:pt idx="524">
                  <c:v>654</c:v>
                </c:pt>
                <c:pt idx="525">
                  <c:v>655</c:v>
                </c:pt>
                <c:pt idx="526">
                  <c:v>656</c:v>
                </c:pt>
                <c:pt idx="527">
                  <c:v>657</c:v>
                </c:pt>
                <c:pt idx="528">
                  <c:v>658</c:v>
                </c:pt>
                <c:pt idx="529">
                  <c:v>659</c:v>
                </c:pt>
                <c:pt idx="530">
                  <c:v>660</c:v>
                </c:pt>
                <c:pt idx="531">
                  <c:v>661</c:v>
                </c:pt>
                <c:pt idx="532">
                  <c:v>662</c:v>
                </c:pt>
                <c:pt idx="533">
                  <c:v>663</c:v>
                </c:pt>
                <c:pt idx="534">
                  <c:v>664</c:v>
                </c:pt>
                <c:pt idx="535">
                  <c:v>665</c:v>
                </c:pt>
                <c:pt idx="536">
                  <c:v>666</c:v>
                </c:pt>
                <c:pt idx="537">
                  <c:v>667</c:v>
                </c:pt>
                <c:pt idx="538">
                  <c:v>668</c:v>
                </c:pt>
                <c:pt idx="539">
                  <c:v>669</c:v>
                </c:pt>
                <c:pt idx="540">
                  <c:v>670</c:v>
                </c:pt>
                <c:pt idx="541">
                  <c:v>671</c:v>
                </c:pt>
                <c:pt idx="542">
                  <c:v>672</c:v>
                </c:pt>
                <c:pt idx="543">
                  <c:v>673</c:v>
                </c:pt>
                <c:pt idx="544">
                  <c:v>674</c:v>
                </c:pt>
                <c:pt idx="545">
                  <c:v>675</c:v>
                </c:pt>
                <c:pt idx="546">
                  <c:v>676</c:v>
                </c:pt>
                <c:pt idx="547">
                  <c:v>677</c:v>
                </c:pt>
                <c:pt idx="548">
                  <c:v>678</c:v>
                </c:pt>
                <c:pt idx="549">
                  <c:v>679</c:v>
                </c:pt>
                <c:pt idx="550">
                  <c:v>680</c:v>
                </c:pt>
                <c:pt idx="551">
                  <c:v>681</c:v>
                </c:pt>
                <c:pt idx="552">
                  <c:v>682</c:v>
                </c:pt>
                <c:pt idx="553">
                  <c:v>683</c:v>
                </c:pt>
                <c:pt idx="554">
                  <c:v>684</c:v>
                </c:pt>
                <c:pt idx="555">
                  <c:v>685</c:v>
                </c:pt>
                <c:pt idx="556">
                  <c:v>686</c:v>
                </c:pt>
                <c:pt idx="557">
                  <c:v>687</c:v>
                </c:pt>
                <c:pt idx="558">
                  <c:v>688</c:v>
                </c:pt>
                <c:pt idx="559">
                  <c:v>689</c:v>
                </c:pt>
                <c:pt idx="560">
                  <c:v>690</c:v>
                </c:pt>
                <c:pt idx="561">
                  <c:v>691</c:v>
                </c:pt>
                <c:pt idx="562">
                  <c:v>692</c:v>
                </c:pt>
                <c:pt idx="563">
                  <c:v>693</c:v>
                </c:pt>
                <c:pt idx="564">
                  <c:v>694</c:v>
                </c:pt>
                <c:pt idx="565">
                  <c:v>695</c:v>
                </c:pt>
                <c:pt idx="566">
                  <c:v>696</c:v>
                </c:pt>
                <c:pt idx="567">
                  <c:v>697</c:v>
                </c:pt>
                <c:pt idx="568">
                  <c:v>698</c:v>
                </c:pt>
                <c:pt idx="569">
                  <c:v>699</c:v>
                </c:pt>
                <c:pt idx="570">
                  <c:v>700</c:v>
                </c:pt>
                <c:pt idx="571">
                  <c:v>701</c:v>
                </c:pt>
                <c:pt idx="572">
                  <c:v>702</c:v>
                </c:pt>
                <c:pt idx="573">
                  <c:v>703</c:v>
                </c:pt>
                <c:pt idx="574">
                  <c:v>704</c:v>
                </c:pt>
                <c:pt idx="575">
                  <c:v>705</c:v>
                </c:pt>
                <c:pt idx="576">
                  <c:v>706</c:v>
                </c:pt>
                <c:pt idx="577">
                  <c:v>707</c:v>
                </c:pt>
                <c:pt idx="578">
                  <c:v>708</c:v>
                </c:pt>
                <c:pt idx="579">
                  <c:v>709</c:v>
                </c:pt>
                <c:pt idx="580">
                  <c:v>710</c:v>
                </c:pt>
                <c:pt idx="581">
                  <c:v>711</c:v>
                </c:pt>
                <c:pt idx="582">
                  <c:v>712</c:v>
                </c:pt>
                <c:pt idx="583">
                  <c:v>713</c:v>
                </c:pt>
                <c:pt idx="584">
                  <c:v>714</c:v>
                </c:pt>
                <c:pt idx="585">
                  <c:v>715</c:v>
                </c:pt>
                <c:pt idx="586">
                  <c:v>716</c:v>
                </c:pt>
                <c:pt idx="587">
                  <c:v>717</c:v>
                </c:pt>
                <c:pt idx="588">
                  <c:v>718</c:v>
                </c:pt>
                <c:pt idx="589">
                  <c:v>719</c:v>
                </c:pt>
                <c:pt idx="590">
                  <c:v>720</c:v>
                </c:pt>
                <c:pt idx="591">
                  <c:v>721</c:v>
                </c:pt>
                <c:pt idx="592">
                  <c:v>722</c:v>
                </c:pt>
                <c:pt idx="593">
                  <c:v>723</c:v>
                </c:pt>
                <c:pt idx="594">
                  <c:v>724</c:v>
                </c:pt>
                <c:pt idx="595">
                  <c:v>725</c:v>
                </c:pt>
                <c:pt idx="596">
                  <c:v>726</c:v>
                </c:pt>
                <c:pt idx="597">
                  <c:v>727</c:v>
                </c:pt>
                <c:pt idx="598">
                  <c:v>728</c:v>
                </c:pt>
                <c:pt idx="599">
                  <c:v>729</c:v>
                </c:pt>
                <c:pt idx="600">
                  <c:v>730</c:v>
                </c:pt>
                <c:pt idx="601">
                  <c:v>731</c:v>
                </c:pt>
                <c:pt idx="602">
                  <c:v>732</c:v>
                </c:pt>
                <c:pt idx="603">
                  <c:v>733</c:v>
                </c:pt>
                <c:pt idx="604">
                  <c:v>734</c:v>
                </c:pt>
                <c:pt idx="605">
                  <c:v>735</c:v>
                </c:pt>
                <c:pt idx="606">
                  <c:v>736</c:v>
                </c:pt>
                <c:pt idx="607">
                  <c:v>737</c:v>
                </c:pt>
                <c:pt idx="608">
                  <c:v>738</c:v>
                </c:pt>
                <c:pt idx="609">
                  <c:v>739</c:v>
                </c:pt>
                <c:pt idx="610">
                  <c:v>740</c:v>
                </c:pt>
                <c:pt idx="611">
                  <c:v>741</c:v>
                </c:pt>
                <c:pt idx="612">
                  <c:v>742</c:v>
                </c:pt>
                <c:pt idx="613">
                  <c:v>743</c:v>
                </c:pt>
                <c:pt idx="614">
                  <c:v>744</c:v>
                </c:pt>
                <c:pt idx="615">
                  <c:v>745</c:v>
                </c:pt>
                <c:pt idx="616">
                  <c:v>746</c:v>
                </c:pt>
                <c:pt idx="617">
                  <c:v>747</c:v>
                </c:pt>
                <c:pt idx="618">
                  <c:v>748</c:v>
                </c:pt>
                <c:pt idx="619">
                  <c:v>749</c:v>
                </c:pt>
                <c:pt idx="620">
                  <c:v>750</c:v>
                </c:pt>
                <c:pt idx="621">
                  <c:v>751</c:v>
                </c:pt>
                <c:pt idx="622">
                  <c:v>752</c:v>
                </c:pt>
                <c:pt idx="623">
                  <c:v>753</c:v>
                </c:pt>
                <c:pt idx="624">
                  <c:v>754</c:v>
                </c:pt>
                <c:pt idx="625">
                  <c:v>755</c:v>
                </c:pt>
                <c:pt idx="626">
                  <c:v>756</c:v>
                </c:pt>
                <c:pt idx="627">
                  <c:v>757</c:v>
                </c:pt>
                <c:pt idx="628">
                  <c:v>758</c:v>
                </c:pt>
                <c:pt idx="629">
                  <c:v>759</c:v>
                </c:pt>
                <c:pt idx="630">
                  <c:v>760</c:v>
                </c:pt>
                <c:pt idx="631">
                  <c:v>761</c:v>
                </c:pt>
                <c:pt idx="632">
                  <c:v>762</c:v>
                </c:pt>
                <c:pt idx="633">
                  <c:v>763</c:v>
                </c:pt>
                <c:pt idx="634">
                  <c:v>764</c:v>
                </c:pt>
                <c:pt idx="635">
                  <c:v>765</c:v>
                </c:pt>
                <c:pt idx="636">
                  <c:v>766</c:v>
                </c:pt>
                <c:pt idx="637">
                  <c:v>767</c:v>
                </c:pt>
                <c:pt idx="638">
                  <c:v>768</c:v>
                </c:pt>
                <c:pt idx="639">
                  <c:v>769</c:v>
                </c:pt>
                <c:pt idx="640">
                  <c:v>770</c:v>
                </c:pt>
                <c:pt idx="641">
                  <c:v>771</c:v>
                </c:pt>
                <c:pt idx="642">
                  <c:v>772</c:v>
                </c:pt>
                <c:pt idx="643">
                  <c:v>773</c:v>
                </c:pt>
                <c:pt idx="644">
                  <c:v>774</c:v>
                </c:pt>
                <c:pt idx="645">
                  <c:v>775</c:v>
                </c:pt>
                <c:pt idx="646">
                  <c:v>776</c:v>
                </c:pt>
                <c:pt idx="647">
                  <c:v>777</c:v>
                </c:pt>
                <c:pt idx="648">
                  <c:v>778</c:v>
                </c:pt>
                <c:pt idx="649">
                  <c:v>779</c:v>
                </c:pt>
                <c:pt idx="650">
                  <c:v>780</c:v>
                </c:pt>
                <c:pt idx="651">
                  <c:v>781</c:v>
                </c:pt>
                <c:pt idx="652">
                  <c:v>782</c:v>
                </c:pt>
                <c:pt idx="653">
                  <c:v>783</c:v>
                </c:pt>
                <c:pt idx="654">
                  <c:v>784</c:v>
                </c:pt>
                <c:pt idx="655">
                  <c:v>785</c:v>
                </c:pt>
                <c:pt idx="656">
                  <c:v>786</c:v>
                </c:pt>
                <c:pt idx="657">
                  <c:v>787</c:v>
                </c:pt>
                <c:pt idx="658">
                  <c:v>788</c:v>
                </c:pt>
                <c:pt idx="659">
                  <c:v>789</c:v>
                </c:pt>
                <c:pt idx="660">
                  <c:v>790</c:v>
                </c:pt>
                <c:pt idx="661">
                  <c:v>791</c:v>
                </c:pt>
                <c:pt idx="662">
                  <c:v>792</c:v>
                </c:pt>
                <c:pt idx="663">
                  <c:v>793</c:v>
                </c:pt>
                <c:pt idx="664">
                  <c:v>794</c:v>
                </c:pt>
                <c:pt idx="665">
                  <c:v>795</c:v>
                </c:pt>
                <c:pt idx="666">
                  <c:v>796</c:v>
                </c:pt>
                <c:pt idx="667">
                  <c:v>797</c:v>
                </c:pt>
                <c:pt idx="668">
                  <c:v>798</c:v>
                </c:pt>
                <c:pt idx="669">
                  <c:v>799</c:v>
                </c:pt>
                <c:pt idx="670">
                  <c:v>800</c:v>
                </c:pt>
                <c:pt idx="671">
                  <c:v>801</c:v>
                </c:pt>
                <c:pt idx="672">
                  <c:v>802</c:v>
                </c:pt>
                <c:pt idx="673">
                  <c:v>803</c:v>
                </c:pt>
                <c:pt idx="674">
                  <c:v>804</c:v>
                </c:pt>
                <c:pt idx="675">
                  <c:v>805</c:v>
                </c:pt>
                <c:pt idx="676">
                  <c:v>806</c:v>
                </c:pt>
                <c:pt idx="677">
                  <c:v>807</c:v>
                </c:pt>
                <c:pt idx="678">
                  <c:v>808</c:v>
                </c:pt>
                <c:pt idx="679">
                  <c:v>809</c:v>
                </c:pt>
                <c:pt idx="680">
                  <c:v>810</c:v>
                </c:pt>
                <c:pt idx="681">
                  <c:v>811</c:v>
                </c:pt>
                <c:pt idx="682">
                  <c:v>812</c:v>
                </c:pt>
                <c:pt idx="683">
                  <c:v>813</c:v>
                </c:pt>
                <c:pt idx="684">
                  <c:v>814</c:v>
                </c:pt>
                <c:pt idx="685">
                  <c:v>815</c:v>
                </c:pt>
                <c:pt idx="686">
                  <c:v>816</c:v>
                </c:pt>
                <c:pt idx="687">
                  <c:v>817</c:v>
                </c:pt>
                <c:pt idx="688">
                  <c:v>818</c:v>
                </c:pt>
                <c:pt idx="689">
                  <c:v>819</c:v>
                </c:pt>
                <c:pt idx="690">
                  <c:v>820</c:v>
                </c:pt>
                <c:pt idx="691">
                  <c:v>821</c:v>
                </c:pt>
                <c:pt idx="692">
                  <c:v>822</c:v>
                </c:pt>
                <c:pt idx="693">
                  <c:v>823</c:v>
                </c:pt>
                <c:pt idx="694">
                  <c:v>824</c:v>
                </c:pt>
                <c:pt idx="695">
                  <c:v>825</c:v>
                </c:pt>
                <c:pt idx="696">
                  <c:v>826</c:v>
                </c:pt>
                <c:pt idx="697">
                  <c:v>827</c:v>
                </c:pt>
                <c:pt idx="698">
                  <c:v>828</c:v>
                </c:pt>
                <c:pt idx="699">
                  <c:v>829</c:v>
                </c:pt>
                <c:pt idx="700">
                  <c:v>830</c:v>
                </c:pt>
                <c:pt idx="701">
                  <c:v>831</c:v>
                </c:pt>
                <c:pt idx="702">
                  <c:v>832</c:v>
                </c:pt>
                <c:pt idx="703">
                  <c:v>833</c:v>
                </c:pt>
                <c:pt idx="704">
                  <c:v>834</c:v>
                </c:pt>
                <c:pt idx="705">
                  <c:v>835</c:v>
                </c:pt>
                <c:pt idx="706">
                  <c:v>836</c:v>
                </c:pt>
                <c:pt idx="707">
                  <c:v>837</c:v>
                </c:pt>
                <c:pt idx="708">
                  <c:v>838</c:v>
                </c:pt>
                <c:pt idx="709">
                  <c:v>839</c:v>
                </c:pt>
                <c:pt idx="710">
                  <c:v>840</c:v>
                </c:pt>
                <c:pt idx="711">
                  <c:v>841</c:v>
                </c:pt>
                <c:pt idx="712">
                  <c:v>842</c:v>
                </c:pt>
                <c:pt idx="713">
                  <c:v>843</c:v>
                </c:pt>
                <c:pt idx="714">
                  <c:v>844</c:v>
                </c:pt>
                <c:pt idx="715">
                  <c:v>845</c:v>
                </c:pt>
                <c:pt idx="716">
                  <c:v>846</c:v>
                </c:pt>
                <c:pt idx="717">
                  <c:v>847</c:v>
                </c:pt>
                <c:pt idx="718">
                  <c:v>848</c:v>
                </c:pt>
                <c:pt idx="719">
                  <c:v>849</c:v>
                </c:pt>
                <c:pt idx="720">
                  <c:v>850</c:v>
                </c:pt>
                <c:pt idx="721">
                  <c:v>851</c:v>
                </c:pt>
                <c:pt idx="722">
                  <c:v>852</c:v>
                </c:pt>
                <c:pt idx="723">
                  <c:v>853</c:v>
                </c:pt>
                <c:pt idx="724">
                  <c:v>854</c:v>
                </c:pt>
                <c:pt idx="725">
                  <c:v>855</c:v>
                </c:pt>
                <c:pt idx="726">
                  <c:v>856</c:v>
                </c:pt>
                <c:pt idx="727">
                  <c:v>857</c:v>
                </c:pt>
                <c:pt idx="728">
                  <c:v>858</c:v>
                </c:pt>
                <c:pt idx="729">
                  <c:v>859</c:v>
                </c:pt>
                <c:pt idx="730">
                  <c:v>860</c:v>
                </c:pt>
                <c:pt idx="731">
                  <c:v>861</c:v>
                </c:pt>
                <c:pt idx="732">
                  <c:v>862</c:v>
                </c:pt>
                <c:pt idx="733">
                  <c:v>863</c:v>
                </c:pt>
                <c:pt idx="734">
                  <c:v>864</c:v>
                </c:pt>
                <c:pt idx="735">
                  <c:v>865</c:v>
                </c:pt>
                <c:pt idx="736">
                  <c:v>866</c:v>
                </c:pt>
                <c:pt idx="737">
                  <c:v>867</c:v>
                </c:pt>
                <c:pt idx="738">
                  <c:v>868</c:v>
                </c:pt>
                <c:pt idx="739">
                  <c:v>869</c:v>
                </c:pt>
                <c:pt idx="740">
                  <c:v>870</c:v>
                </c:pt>
                <c:pt idx="741">
                  <c:v>871</c:v>
                </c:pt>
                <c:pt idx="742">
                  <c:v>872</c:v>
                </c:pt>
                <c:pt idx="743">
                  <c:v>873</c:v>
                </c:pt>
                <c:pt idx="744">
                  <c:v>874</c:v>
                </c:pt>
                <c:pt idx="745">
                  <c:v>875</c:v>
                </c:pt>
                <c:pt idx="746">
                  <c:v>876</c:v>
                </c:pt>
                <c:pt idx="747">
                  <c:v>877</c:v>
                </c:pt>
                <c:pt idx="748">
                  <c:v>878</c:v>
                </c:pt>
                <c:pt idx="749">
                  <c:v>879</c:v>
                </c:pt>
                <c:pt idx="750">
                  <c:v>880</c:v>
                </c:pt>
                <c:pt idx="751">
                  <c:v>881</c:v>
                </c:pt>
                <c:pt idx="752">
                  <c:v>882</c:v>
                </c:pt>
                <c:pt idx="753">
                  <c:v>883</c:v>
                </c:pt>
                <c:pt idx="754">
                  <c:v>884</c:v>
                </c:pt>
                <c:pt idx="755">
                  <c:v>885</c:v>
                </c:pt>
                <c:pt idx="756">
                  <c:v>886</c:v>
                </c:pt>
                <c:pt idx="757">
                  <c:v>887</c:v>
                </c:pt>
                <c:pt idx="758">
                  <c:v>888</c:v>
                </c:pt>
                <c:pt idx="759">
                  <c:v>889</c:v>
                </c:pt>
                <c:pt idx="760">
                  <c:v>890</c:v>
                </c:pt>
                <c:pt idx="761">
                  <c:v>891</c:v>
                </c:pt>
                <c:pt idx="762">
                  <c:v>892</c:v>
                </c:pt>
                <c:pt idx="763">
                  <c:v>893</c:v>
                </c:pt>
                <c:pt idx="764">
                  <c:v>894</c:v>
                </c:pt>
                <c:pt idx="765">
                  <c:v>895</c:v>
                </c:pt>
                <c:pt idx="766">
                  <c:v>896</c:v>
                </c:pt>
                <c:pt idx="767">
                  <c:v>897</c:v>
                </c:pt>
                <c:pt idx="768">
                  <c:v>898</c:v>
                </c:pt>
                <c:pt idx="769">
                  <c:v>899</c:v>
                </c:pt>
                <c:pt idx="770">
                  <c:v>900</c:v>
                </c:pt>
                <c:pt idx="771">
                  <c:v>901</c:v>
                </c:pt>
                <c:pt idx="772">
                  <c:v>902</c:v>
                </c:pt>
                <c:pt idx="773">
                  <c:v>903</c:v>
                </c:pt>
                <c:pt idx="774">
                  <c:v>904</c:v>
                </c:pt>
                <c:pt idx="775">
                  <c:v>905</c:v>
                </c:pt>
                <c:pt idx="776">
                  <c:v>906</c:v>
                </c:pt>
                <c:pt idx="777">
                  <c:v>907</c:v>
                </c:pt>
                <c:pt idx="778">
                  <c:v>908</c:v>
                </c:pt>
                <c:pt idx="779">
                  <c:v>909</c:v>
                </c:pt>
                <c:pt idx="780">
                  <c:v>910</c:v>
                </c:pt>
                <c:pt idx="781">
                  <c:v>911</c:v>
                </c:pt>
                <c:pt idx="782">
                  <c:v>912</c:v>
                </c:pt>
                <c:pt idx="783">
                  <c:v>913</c:v>
                </c:pt>
                <c:pt idx="784">
                  <c:v>914</c:v>
                </c:pt>
                <c:pt idx="785">
                  <c:v>915</c:v>
                </c:pt>
                <c:pt idx="786">
                  <c:v>916</c:v>
                </c:pt>
                <c:pt idx="787">
                  <c:v>917</c:v>
                </c:pt>
                <c:pt idx="788">
                  <c:v>918</c:v>
                </c:pt>
                <c:pt idx="789">
                  <c:v>919</c:v>
                </c:pt>
                <c:pt idx="790">
                  <c:v>920</c:v>
                </c:pt>
                <c:pt idx="791">
                  <c:v>921</c:v>
                </c:pt>
                <c:pt idx="792">
                  <c:v>922</c:v>
                </c:pt>
                <c:pt idx="793">
                  <c:v>923</c:v>
                </c:pt>
                <c:pt idx="794">
                  <c:v>924</c:v>
                </c:pt>
                <c:pt idx="795">
                  <c:v>925</c:v>
                </c:pt>
                <c:pt idx="796">
                  <c:v>926</c:v>
                </c:pt>
                <c:pt idx="797">
                  <c:v>927</c:v>
                </c:pt>
                <c:pt idx="798">
                  <c:v>928</c:v>
                </c:pt>
                <c:pt idx="799">
                  <c:v>929</c:v>
                </c:pt>
                <c:pt idx="800">
                  <c:v>930</c:v>
                </c:pt>
                <c:pt idx="801">
                  <c:v>931</c:v>
                </c:pt>
                <c:pt idx="802">
                  <c:v>932</c:v>
                </c:pt>
                <c:pt idx="803">
                  <c:v>933</c:v>
                </c:pt>
                <c:pt idx="804">
                  <c:v>934</c:v>
                </c:pt>
                <c:pt idx="805">
                  <c:v>935</c:v>
                </c:pt>
                <c:pt idx="806">
                  <c:v>936</c:v>
                </c:pt>
                <c:pt idx="807">
                  <c:v>937</c:v>
                </c:pt>
                <c:pt idx="808">
                  <c:v>938</c:v>
                </c:pt>
                <c:pt idx="809">
                  <c:v>939</c:v>
                </c:pt>
                <c:pt idx="810">
                  <c:v>940</c:v>
                </c:pt>
                <c:pt idx="811">
                  <c:v>941</c:v>
                </c:pt>
                <c:pt idx="812">
                  <c:v>942</c:v>
                </c:pt>
                <c:pt idx="813">
                  <c:v>943</c:v>
                </c:pt>
                <c:pt idx="814">
                  <c:v>944</c:v>
                </c:pt>
                <c:pt idx="815">
                  <c:v>945</c:v>
                </c:pt>
                <c:pt idx="816">
                  <c:v>946</c:v>
                </c:pt>
                <c:pt idx="817">
                  <c:v>947</c:v>
                </c:pt>
                <c:pt idx="818">
                  <c:v>948</c:v>
                </c:pt>
                <c:pt idx="819">
                  <c:v>949</c:v>
                </c:pt>
                <c:pt idx="820">
                  <c:v>950</c:v>
                </c:pt>
                <c:pt idx="821">
                  <c:v>951</c:v>
                </c:pt>
                <c:pt idx="822">
                  <c:v>952</c:v>
                </c:pt>
                <c:pt idx="823">
                  <c:v>953</c:v>
                </c:pt>
                <c:pt idx="824">
                  <c:v>954</c:v>
                </c:pt>
                <c:pt idx="825">
                  <c:v>955</c:v>
                </c:pt>
                <c:pt idx="826">
                  <c:v>956</c:v>
                </c:pt>
                <c:pt idx="827">
                  <c:v>957</c:v>
                </c:pt>
                <c:pt idx="828">
                  <c:v>958</c:v>
                </c:pt>
                <c:pt idx="829">
                  <c:v>959</c:v>
                </c:pt>
                <c:pt idx="830">
                  <c:v>960</c:v>
                </c:pt>
                <c:pt idx="831">
                  <c:v>961</c:v>
                </c:pt>
                <c:pt idx="832">
                  <c:v>962</c:v>
                </c:pt>
                <c:pt idx="833">
                  <c:v>963</c:v>
                </c:pt>
                <c:pt idx="834">
                  <c:v>964</c:v>
                </c:pt>
                <c:pt idx="835">
                  <c:v>965</c:v>
                </c:pt>
                <c:pt idx="836">
                  <c:v>966</c:v>
                </c:pt>
                <c:pt idx="837">
                  <c:v>967</c:v>
                </c:pt>
                <c:pt idx="838">
                  <c:v>968</c:v>
                </c:pt>
                <c:pt idx="839">
                  <c:v>969</c:v>
                </c:pt>
                <c:pt idx="840">
                  <c:v>970</c:v>
                </c:pt>
                <c:pt idx="841">
                  <c:v>971</c:v>
                </c:pt>
                <c:pt idx="842">
                  <c:v>972</c:v>
                </c:pt>
                <c:pt idx="843">
                  <c:v>973</c:v>
                </c:pt>
                <c:pt idx="844">
                  <c:v>974</c:v>
                </c:pt>
                <c:pt idx="845">
                  <c:v>975</c:v>
                </c:pt>
                <c:pt idx="846">
                  <c:v>976</c:v>
                </c:pt>
                <c:pt idx="847">
                  <c:v>977</c:v>
                </c:pt>
                <c:pt idx="848">
                  <c:v>978</c:v>
                </c:pt>
                <c:pt idx="849">
                  <c:v>979</c:v>
                </c:pt>
                <c:pt idx="850">
                  <c:v>980</c:v>
                </c:pt>
                <c:pt idx="851">
                  <c:v>981</c:v>
                </c:pt>
                <c:pt idx="852">
                  <c:v>982</c:v>
                </c:pt>
                <c:pt idx="853">
                  <c:v>983</c:v>
                </c:pt>
                <c:pt idx="854">
                  <c:v>984</c:v>
                </c:pt>
                <c:pt idx="855">
                  <c:v>985</c:v>
                </c:pt>
                <c:pt idx="856">
                  <c:v>986</c:v>
                </c:pt>
                <c:pt idx="857">
                  <c:v>987</c:v>
                </c:pt>
                <c:pt idx="858">
                  <c:v>988</c:v>
                </c:pt>
                <c:pt idx="859">
                  <c:v>989</c:v>
                </c:pt>
                <c:pt idx="860">
                  <c:v>990</c:v>
                </c:pt>
                <c:pt idx="861">
                  <c:v>991</c:v>
                </c:pt>
                <c:pt idx="862">
                  <c:v>992</c:v>
                </c:pt>
                <c:pt idx="863">
                  <c:v>993</c:v>
                </c:pt>
                <c:pt idx="864">
                  <c:v>994</c:v>
                </c:pt>
                <c:pt idx="865">
                  <c:v>995</c:v>
                </c:pt>
                <c:pt idx="866">
                  <c:v>996</c:v>
                </c:pt>
                <c:pt idx="867">
                  <c:v>997</c:v>
                </c:pt>
                <c:pt idx="868">
                  <c:v>998</c:v>
                </c:pt>
                <c:pt idx="869">
                  <c:v>999</c:v>
                </c:pt>
                <c:pt idx="870">
                  <c:v>1000</c:v>
                </c:pt>
                <c:pt idx="871">
                  <c:v>1001</c:v>
                </c:pt>
                <c:pt idx="872">
                  <c:v>1002</c:v>
                </c:pt>
                <c:pt idx="873">
                  <c:v>1003</c:v>
                </c:pt>
                <c:pt idx="874">
                  <c:v>1004</c:v>
                </c:pt>
                <c:pt idx="875">
                  <c:v>1005</c:v>
                </c:pt>
                <c:pt idx="876">
                  <c:v>1006</c:v>
                </c:pt>
                <c:pt idx="877">
                  <c:v>1007</c:v>
                </c:pt>
                <c:pt idx="878">
                  <c:v>1008</c:v>
                </c:pt>
                <c:pt idx="879">
                  <c:v>1009</c:v>
                </c:pt>
                <c:pt idx="880">
                  <c:v>1010</c:v>
                </c:pt>
                <c:pt idx="881">
                  <c:v>1011</c:v>
                </c:pt>
                <c:pt idx="882">
                  <c:v>1012</c:v>
                </c:pt>
                <c:pt idx="883">
                  <c:v>1013</c:v>
                </c:pt>
                <c:pt idx="884">
                  <c:v>1014</c:v>
                </c:pt>
                <c:pt idx="885">
                  <c:v>1015</c:v>
                </c:pt>
                <c:pt idx="886">
                  <c:v>1016</c:v>
                </c:pt>
                <c:pt idx="887">
                  <c:v>1017</c:v>
                </c:pt>
                <c:pt idx="888">
                  <c:v>1018</c:v>
                </c:pt>
                <c:pt idx="889">
                  <c:v>1019</c:v>
                </c:pt>
                <c:pt idx="890">
                  <c:v>1020</c:v>
                </c:pt>
                <c:pt idx="891">
                  <c:v>1021</c:v>
                </c:pt>
                <c:pt idx="892">
                  <c:v>1022</c:v>
                </c:pt>
                <c:pt idx="893">
                  <c:v>1023</c:v>
                </c:pt>
                <c:pt idx="894">
                  <c:v>1024</c:v>
                </c:pt>
                <c:pt idx="895">
                  <c:v>1025</c:v>
                </c:pt>
                <c:pt idx="896">
                  <c:v>1026</c:v>
                </c:pt>
                <c:pt idx="897">
                  <c:v>1027</c:v>
                </c:pt>
                <c:pt idx="898">
                  <c:v>1028</c:v>
                </c:pt>
                <c:pt idx="899">
                  <c:v>1029</c:v>
                </c:pt>
                <c:pt idx="900">
                  <c:v>1030</c:v>
                </c:pt>
                <c:pt idx="901">
                  <c:v>1031</c:v>
                </c:pt>
                <c:pt idx="902">
                  <c:v>1032</c:v>
                </c:pt>
                <c:pt idx="903">
                  <c:v>1033</c:v>
                </c:pt>
                <c:pt idx="904">
                  <c:v>1034</c:v>
                </c:pt>
                <c:pt idx="905">
                  <c:v>1035</c:v>
                </c:pt>
                <c:pt idx="906">
                  <c:v>1036</c:v>
                </c:pt>
                <c:pt idx="907">
                  <c:v>1037</c:v>
                </c:pt>
                <c:pt idx="908">
                  <c:v>1038</c:v>
                </c:pt>
                <c:pt idx="909">
                  <c:v>1039</c:v>
                </c:pt>
                <c:pt idx="910">
                  <c:v>1040</c:v>
                </c:pt>
                <c:pt idx="911">
                  <c:v>1041</c:v>
                </c:pt>
                <c:pt idx="912">
                  <c:v>1042</c:v>
                </c:pt>
                <c:pt idx="913">
                  <c:v>1043</c:v>
                </c:pt>
                <c:pt idx="914">
                  <c:v>1044</c:v>
                </c:pt>
                <c:pt idx="915">
                  <c:v>1045</c:v>
                </c:pt>
                <c:pt idx="916">
                  <c:v>1046</c:v>
                </c:pt>
                <c:pt idx="917">
                  <c:v>1047</c:v>
                </c:pt>
                <c:pt idx="918">
                  <c:v>1048</c:v>
                </c:pt>
                <c:pt idx="919">
                  <c:v>1049</c:v>
                </c:pt>
                <c:pt idx="920">
                  <c:v>1050</c:v>
                </c:pt>
                <c:pt idx="921">
                  <c:v>1051</c:v>
                </c:pt>
                <c:pt idx="922">
                  <c:v>1052</c:v>
                </c:pt>
                <c:pt idx="923">
                  <c:v>1053</c:v>
                </c:pt>
                <c:pt idx="924">
                  <c:v>1054</c:v>
                </c:pt>
                <c:pt idx="925">
                  <c:v>1055</c:v>
                </c:pt>
                <c:pt idx="926">
                  <c:v>1056</c:v>
                </c:pt>
                <c:pt idx="927">
                  <c:v>1057</c:v>
                </c:pt>
                <c:pt idx="928">
                  <c:v>1058</c:v>
                </c:pt>
                <c:pt idx="929">
                  <c:v>1059</c:v>
                </c:pt>
                <c:pt idx="930">
                  <c:v>1060</c:v>
                </c:pt>
                <c:pt idx="931">
                  <c:v>1061</c:v>
                </c:pt>
                <c:pt idx="932">
                  <c:v>1062</c:v>
                </c:pt>
                <c:pt idx="933">
                  <c:v>1063</c:v>
                </c:pt>
                <c:pt idx="934">
                  <c:v>1064</c:v>
                </c:pt>
                <c:pt idx="935">
                  <c:v>1065</c:v>
                </c:pt>
                <c:pt idx="936">
                  <c:v>1066</c:v>
                </c:pt>
                <c:pt idx="937">
                  <c:v>1067</c:v>
                </c:pt>
                <c:pt idx="938">
                  <c:v>1068</c:v>
                </c:pt>
                <c:pt idx="939">
                  <c:v>1069</c:v>
                </c:pt>
                <c:pt idx="940">
                  <c:v>1070</c:v>
                </c:pt>
                <c:pt idx="941">
                  <c:v>1071</c:v>
                </c:pt>
                <c:pt idx="942">
                  <c:v>1072</c:v>
                </c:pt>
                <c:pt idx="943">
                  <c:v>1073</c:v>
                </c:pt>
                <c:pt idx="944">
                  <c:v>1074</c:v>
                </c:pt>
                <c:pt idx="945">
                  <c:v>1075</c:v>
                </c:pt>
                <c:pt idx="946">
                  <c:v>1076</c:v>
                </c:pt>
                <c:pt idx="947">
                  <c:v>1077</c:v>
                </c:pt>
                <c:pt idx="948">
                  <c:v>1078</c:v>
                </c:pt>
                <c:pt idx="949">
                  <c:v>1079</c:v>
                </c:pt>
                <c:pt idx="950">
                  <c:v>1080</c:v>
                </c:pt>
                <c:pt idx="951">
                  <c:v>1081</c:v>
                </c:pt>
                <c:pt idx="952">
                  <c:v>1082</c:v>
                </c:pt>
                <c:pt idx="953">
                  <c:v>1083</c:v>
                </c:pt>
                <c:pt idx="954">
                  <c:v>1084</c:v>
                </c:pt>
                <c:pt idx="955">
                  <c:v>1085</c:v>
                </c:pt>
                <c:pt idx="956">
                  <c:v>1086</c:v>
                </c:pt>
                <c:pt idx="957">
                  <c:v>1087</c:v>
                </c:pt>
                <c:pt idx="958">
                  <c:v>1088</c:v>
                </c:pt>
                <c:pt idx="959">
                  <c:v>1089</c:v>
                </c:pt>
                <c:pt idx="960">
                  <c:v>1090</c:v>
                </c:pt>
                <c:pt idx="961">
                  <c:v>1091</c:v>
                </c:pt>
                <c:pt idx="962">
                  <c:v>1092</c:v>
                </c:pt>
                <c:pt idx="963">
                  <c:v>1093</c:v>
                </c:pt>
                <c:pt idx="964">
                  <c:v>1094</c:v>
                </c:pt>
                <c:pt idx="965">
                  <c:v>1095</c:v>
                </c:pt>
                <c:pt idx="966">
                  <c:v>1096</c:v>
                </c:pt>
                <c:pt idx="967">
                  <c:v>1097</c:v>
                </c:pt>
                <c:pt idx="968">
                  <c:v>1098</c:v>
                </c:pt>
                <c:pt idx="969">
                  <c:v>1099</c:v>
                </c:pt>
                <c:pt idx="970">
                  <c:v>1100</c:v>
                </c:pt>
                <c:pt idx="971">
                  <c:v>1101</c:v>
                </c:pt>
                <c:pt idx="972">
                  <c:v>1102</c:v>
                </c:pt>
                <c:pt idx="973">
                  <c:v>1103</c:v>
                </c:pt>
                <c:pt idx="974">
                  <c:v>1104</c:v>
                </c:pt>
                <c:pt idx="975">
                  <c:v>1105</c:v>
                </c:pt>
                <c:pt idx="976">
                  <c:v>1106</c:v>
                </c:pt>
                <c:pt idx="977">
                  <c:v>1107</c:v>
                </c:pt>
                <c:pt idx="978">
                  <c:v>1108</c:v>
                </c:pt>
                <c:pt idx="979">
                  <c:v>1109</c:v>
                </c:pt>
                <c:pt idx="980">
                  <c:v>1110</c:v>
                </c:pt>
                <c:pt idx="981">
                  <c:v>1111</c:v>
                </c:pt>
                <c:pt idx="982">
                  <c:v>1112</c:v>
                </c:pt>
                <c:pt idx="983">
                  <c:v>1113</c:v>
                </c:pt>
                <c:pt idx="984">
                  <c:v>1114</c:v>
                </c:pt>
                <c:pt idx="985">
                  <c:v>1115</c:v>
                </c:pt>
                <c:pt idx="986">
                  <c:v>1116</c:v>
                </c:pt>
                <c:pt idx="987">
                  <c:v>1117</c:v>
                </c:pt>
                <c:pt idx="988">
                  <c:v>1118</c:v>
                </c:pt>
                <c:pt idx="989">
                  <c:v>1119</c:v>
                </c:pt>
                <c:pt idx="990">
                  <c:v>1120</c:v>
                </c:pt>
                <c:pt idx="991">
                  <c:v>1121</c:v>
                </c:pt>
                <c:pt idx="992">
                  <c:v>1122</c:v>
                </c:pt>
                <c:pt idx="993">
                  <c:v>1123</c:v>
                </c:pt>
                <c:pt idx="994">
                  <c:v>1124</c:v>
                </c:pt>
                <c:pt idx="995">
                  <c:v>1125</c:v>
                </c:pt>
                <c:pt idx="996">
                  <c:v>1126</c:v>
                </c:pt>
                <c:pt idx="997">
                  <c:v>1127</c:v>
                </c:pt>
                <c:pt idx="998">
                  <c:v>1128</c:v>
                </c:pt>
                <c:pt idx="999">
                  <c:v>1129</c:v>
                </c:pt>
                <c:pt idx="1000">
                  <c:v>1130</c:v>
                </c:pt>
                <c:pt idx="1001">
                  <c:v>1131</c:v>
                </c:pt>
                <c:pt idx="1002">
                  <c:v>1132</c:v>
                </c:pt>
                <c:pt idx="1003">
                  <c:v>1133</c:v>
                </c:pt>
                <c:pt idx="1004">
                  <c:v>1134</c:v>
                </c:pt>
                <c:pt idx="1005">
                  <c:v>1135</c:v>
                </c:pt>
                <c:pt idx="1006">
                  <c:v>1136</c:v>
                </c:pt>
                <c:pt idx="1007">
                  <c:v>1137</c:v>
                </c:pt>
                <c:pt idx="1008">
                  <c:v>1138</c:v>
                </c:pt>
                <c:pt idx="1009">
                  <c:v>1139</c:v>
                </c:pt>
                <c:pt idx="1010">
                  <c:v>1140</c:v>
                </c:pt>
                <c:pt idx="1011">
                  <c:v>1141</c:v>
                </c:pt>
                <c:pt idx="1012">
                  <c:v>1142</c:v>
                </c:pt>
                <c:pt idx="1013">
                  <c:v>1143</c:v>
                </c:pt>
                <c:pt idx="1014">
                  <c:v>1144</c:v>
                </c:pt>
                <c:pt idx="1015">
                  <c:v>1145</c:v>
                </c:pt>
                <c:pt idx="1016">
                  <c:v>1146</c:v>
                </c:pt>
                <c:pt idx="1017">
                  <c:v>1147</c:v>
                </c:pt>
                <c:pt idx="1018">
                  <c:v>1148</c:v>
                </c:pt>
                <c:pt idx="1019">
                  <c:v>1149</c:v>
                </c:pt>
                <c:pt idx="1020">
                  <c:v>1150</c:v>
                </c:pt>
                <c:pt idx="1021">
                  <c:v>1151</c:v>
                </c:pt>
                <c:pt idx="1022">
                  <c:v>1152</c:v>
                </c:pt>
                <c:pt idx="1023">
                  <c:v>1153</c:v>
                </c:pt>
                <c:pt idx="1024">
                  <c:v>1154</c:v>
                </c:pt>
                <c:pt idx="1025">
                  <c:v>1155</c:v>
                </c:pt>
                <c:pt idx="1026">
                  <c:v>1156</c:v>
                </c:pt>
                <c:pt idx="1027">
                  <c:v>1157</c:v>
                </c:pt>
                <c:pt idx="1028">
                  <c:v>1158</c:v>
                </c:pt>
                <c:pt idx="1029">
                  <c:v>1159</c:v>
                </c:pt>
                <c:pt idx="1030">
                  <c:v>1160</c:v>
                </c:pt>
                <c:pt idx="1031">
                  <c:v>1161</c:v>
                </c:pt>
                <c:pt idx="1032">
                  <c:v>1162</c:v>
                </c:pt>
                <c:pt idx="1033">
                  <c:v>1163</c:v>
                </c:pt>
                <c:pt idx="1034">
                  <c:v>1164</c:v>
                </c:pt>
                <c:pt idx="1035">
                  <c:v>1165</c:v>
                </c:pt>
                <c:pt idx="1036">
                  <c:v>1166</c:v>
                </c:pt>
                <c:pt idx="1037">
                  <c:v>1167</c:v>
                </c:pt>
                <c:pt idx="1038">
                  <c:v>1168</c:v>
                </c:pt>
                <c:pt idx="1039">
                  <c:v>1169</c:v>
                </c:pt>
                <c:pt idx="1040">
                  <c:v>1170</c:v>
                </c:pt>
                <c:pt idx="1041">
                  <c:v>1171</c:v>
                </c:pt>
                <c:pt idx="1042">
                  <c:v>1172</c:v>
                </c:pt>
                <c:pt idx="1043">
                  <c:v>1173</c:v>
                </c:pt>
                <c:pt idx="1044">
                  <c:v>1174</c:v>
                </c:pt>
                <c:pt idx="1045">
                  <c:v>1175</c:v>
                </c:pt>
                <c:pt idx="1046">
                  <c:v>1176</c:v>
                </c:pt>
                <c:pt idx="1047">
                  <c:v>1177</c:v>
                </c:pt>
                <c:pt idx="1048">
                  <c:v>1178</c:v>
                </c:pt>
                <c:pt idx="1049">
                  <c:v>1179</c:v>
                </c:pt>
                <c:pt idx="1050">
                  <c:v>1180</c:v>
                </c:pt>
                <c:pt idx="1051">
                  <c:v>1181</c:v>
                </c:pt>
                <c:pt idx="1052">
                  <c:v>1182</c:v>
                </c:pt>
                <c:pt idx="1053">
                  <c:v>1183</c:v>
                </c:pt>
                <c:pt idx="1054">
                  <c:v>1184</c:v>
                </c:pt>
                <c:pt idx="1055">
                  <c:v>1185</c:v>
                </c:pt>
                <c:pt idx="1056">
                  <c:v>1186</c:v>
                </c:pt>
                <c:pt idx="1057">
                  <c:v>1187</c:v>
                </c:pt>
                <c:pt idx="1058">
                  <c:v>1188</c:v>
                </c:pt>
                <c:pt idx="1059">
                  <c:v>1189</c:v>
                </c:pt>
                <c:pt idx="1060">
                  <c:v>1190</c:v>
                </c:pt>
                <c:pt idx="1061">
                  <c:v>1191</c:v>
                </c:pt>
                <c:pt idx="1062">
                  <c:v>1192</c:v>
                </c:pt>
                <c:pt idx="1063">
                  <c:v>1193</c:v>
                </c:pt>
                <c:pt idx="1064">
                  <c:v>1194</c:v>
                </c:pt>
                <c:pt idx="1065">
                  <c:v>1195</c:v>
                </c:pt>
                <c:pt idx="1066">
                  <c:v>1196</c:v>
                </c:pt>
                <c:pt idx="1067">
                  <c:v>1197</c:v>
                </c:pt>
                <c:pt idx="1068">
                  <c:v>1198</c:v>
                </c:pt>
                <c:pt idx="1069">
                  <c:v>1199</c:v>
                </c:pt>
                <c:pt idx="1070">
                  <c:v>1200</c:v>
                </c:pt>
                <c:pt idx="1071">
                  <c:v>1201</c:v>
                </c:pt>
                <c:pt idx="1072">
                  <c:v>1202</c:v>
                </c:pt>
                <c:pt idx="1073">
                  <c:v>1203</c:v>
                </c:pt>
                <c:pt idx="1074">
                  <c:v>1204</c:v>
                </c:pt>
                <c:pt idx="1075">
                  <c:v>1205</c:v>
                </c:pt>
                <c:pt idx="1076">
                  <c:v>1206</c:v>
                </c:pt>
                <c:pt idx="1077">
                  <c:v>1207</c:v>
                </c:pt>
                <c:pt idx="1078">
                  <c:v>1208</c:v>
                </c:pt>
                <c:pt idx="1079">
                  <c:v>1209</c:v>
                </c:pt>
                <c:pt idx="1080">
                  <c:v>1210</c:v>
                </c:pt>
                <c:pt idx="1081">
                  <c:v>1211</c:v>
                </c:pt>
                <c:pt idx="1082">
                  <c:v>1212</c:v>
                </c:pt>
                <c:pt idx="1083">
                  <c:v>1213</c:v>
                </c:pt>
                <c:pt idx="1084">
                  <c:v>1214</c:v>
                </c:pt>
                <c:pt idx="1085">
                  <c:v>1215</c:v>
                </c:pt>
                <c:pt idx="1086">
                  <c:v>1216</c:v>
                </c:pt>
                <c:pt idx="1087">
                  <c:v>1217</c:v>
                </c:pt>
                <c:pt idx="1088">
                  <c:v>1218</c:v>
                </c:pt>
                <c:pt idx="1089">
                  <c:v>1219</c:v>
                </c:pt>
                <c:pt idx="1090">
                  <c:v>1220</c:v>
                </c:pt>
                <c:pt idx="1091">
                  <c:v>1221</c:v>
                </c:pt>
                <c:pt idx="1092">
                  <c:v>1222</c:v>
                </c:pt>
                <c:pt idx="1093">
                  <c:v>1223</c:v>
                </c:pt>
                <c:pt idx="1094">
                  <c:v>1224</c:v>
                </c:pt>
                <c:pt idx="1095">
                  <c:v>1225</c:v>
                </c:pt>
                <c:pt idx="1096">
                  <c:v>1226</c:v>
                </c:pt>
                <c:pt idx="1097">
                  <c:v>1227</c:v>
                </c:pt>
                <c:pt idx="1098">
                  <c:v>1228</c:v>
                </c:pt>
                <c:pt idx="1099">
                  <c:v>1229</c:v>
                </c:pt>
                <c:pt idx="1100">
                  <c:v>1230</c:v>
                </c:pt>
                <c:pt idx="1101">
                  <c:v>1231</c:v>
                </c:pt>
                <c:pt idx="1102">
                  <c:v>1232</c:v>
                </c:pt>
                <c:pt idx="1103">
                  <c:v>1233</c:v>
                </c:pt>
                <c:pt idx="1104">
                  <c:v>1234</c:v>
                </c:pt>
                <c:pt idx="1105">
                  <c:v>1235</c:v>
                </c:pt>
                <c:pt idx="1106">
                  <c:v>1236</c:v>
                </c:pt>
                <c:pt idx="1107">
                  <c:v>1237</c:v>
                </c:pt>
                <c:pt idx="1108">
                  <c:v>1238</c:v>
                </c:pt>
                <c:pt idx="1109">
                  <c:v>1239</c:v>
                </c:pt>
                <c:pt idx="1110">
                  <c:v>1240</c:v>
                </c:pt>
                <c:pt idx="1111">
                  <c:v>1241</c:v>
                </c:pt>
                <c:pt idx="1112">
                  <c:v>1242</c:v>
                </c:pt>
                <c:pt idx="1113">
                  <c:v>1243</c:v>
                </c:pt>
                <c:pt idx="1114">
                  <c:v>1244</c:v>
                </c:pt>
                <c:pt idx="1115">
                  <c:v>1245</c:v>
                </c:pt>
                <c:pt idx="1116">
                  <c:v>1246</c:v>
                </c:pt>
                <c:pt idx="1117">
                  <c:v>1247</c:v>
                </c:pt>
                <c:pt idx="1118">
                  <c:v>1248</c:v>
                </c:pt>
                <c:pt idx="1119">
                  <c:v>1249</c:v>
                </c:pt>
                <c:pt idx="1120">
                  <c:v>1250</c:v>
                </c:pt>
                <c:pt idx="1121">
                  <c:v>1251</c:v>
                </c:pt>
                <c:pt idx="1122">
                  <c:v>1252</c:v>
                </c:pt>
                <c:pt idx="1123">
                  <c:v>1253</c:v>
                </c:pt>
                <c:pt idx="1124">
                  <c:v>1254</c:v>
                </c:pt>
                <c:pt idx="1125">
                  <c:v>1255</c:v>
                </c:pt>
                <c:pt idx="1126">
                  <c:v>1256</c:v>
                </c:pt>
                <c:pt idx="1127">
                  <c:v>1257</c:v>
                </c:pt>
                <c:pt idx="1128">
                  <c:v>1258</c:v>
                </c:pt>
                <c:pt idx="1129">
                  <c:v>1259</c:v>
                </c:pt>
                <c:pt idx="1130">
                  <c:v>1260</c:v>
                </c:pt>
                <c:pt idx="1131">
                  <c:v>1261</c:v>
                </c:pt>
                <c:pt idx="1132">
                  <c:v>1262</c:v>
                </c:pt>
                <c:pt idx="1133">
                  <c:v>1263</c:v>
                </c:pt>
                <c:pt idx="1134">
                  <c:v>1264</c:v>
                </c:pt>
                <c:pt idx="1135">
                  <c:v>1265</c:v>
                </c:pt>
                <c:pt idx="1136">
                  <c:v>1266</c:v>
                </c:pt>
                <c:pt idx="1137">
                  <c:v>1267</c:v>
                </c:pt>
                <c:pt idx="1138">
                  <c:v>1268</c:v>
                </c:pt>
                <c:pt idx="1139">
                  <c:v>1269</c:v>
                </c:pt>
                <c:pt idx="1140">
                  <c:v>1270</c:v>
                </c:pt>
                <c:pt idx="1141">
                  <c:v>1271</c:v>
                </c:pt>
                <c:pt idx="1142">
                  <c:v>1272</c:v>
                </c:pt>
                <c:pt idx="1143">
                  <c:v>1273</c:v>
                </c:pt>
                <c:pt idx="1144">
                  <c:v>1274</c:v>
                </c:pt>
                <c:pt idx="1145">
                  <c:v>1275</c:v>
                </c:pt>
                <c:pt idx="1146">
                  <c:v>1276</c:v>
                </c:pt>
                <c:pt idx="1147">
                  <c:v>1277</c:v>
                </c:pt>
                <c:pt idx="1148">
                  <c:v>1278</c:v>
                </c:pt>
                <c:pt idx="1149">
                  <c:v>1279</c:v>
                </c:pt>
                <c:pt idx="1150">
                  <c:v>1280</c:v>
                </c:pt>
                <c:pt idx="1151">
                  <c:v>1281</c:v>
                </c:pt>
                <c:pt idx="1152">
                  <c:v>1282</c:v>
                </c:pt>
                <c:pt idx="1153">
                  <c:v>1283</c:v>
                </c:pt>
                <c:pt idx="1154">
                  <c:v>1284</c:v>
                </c:pt>
                <c:pt idx="1155">
                  <c:v>1285</c:v>
                </c:pt>
                <c:pt idx="1156">
                  <c:v>1286</c:v>
                </c:pt>
                <c:pt idx="1157">
                  <c:v>1287</c:v>
                </c:pt>
                <c:pt idx="1158">
                  <c:v>1288</c:v>
                </c:pt>
                <c:pt idx="1159">
                  <c:v>1289</c:v>
                </c:pt>
                <c:pt idx="1160">
                  <c:v>1290</c:v>
                </c:pt>
                <c:pt idx="1161">
                  <c:v>1291</c:v>
                </c:pt>
                <c:pt idx="1162">
                  <c:v>1292</c:v>
                </c:pt>
                <c:pt idx="1163">
                  <c:v>1293</c:v>
                </c:pt>
                <c:pt idx="1164">
                  <c:v>1294</c:v>
                </c:pt>
                <c:pt idx="1165">
                  <c:v>1295</c:v>
                </c:pt>
                <c:pt idx="1166">
                  <c:v>1296</c:v>
                </c:pt>
                <c:pt idx="1167">
                  <c:v>1297</c:v>
                </c:pt>
                <c:pt idx="1168">
                  <c:v>1298</c:v>
                </c:pt>
                <c:pt idx="1169">
                  <c:v>1299</c:v>
                </c:pt>
                <c:pt idx="1170">
                  <c:v>1300</c:v>
                </c:pt>
                <c:pt idx="1171">
                  <c:v>1301</c:v>
                </c:pt>
                <c:pt idx="1172">
                  <c:v>1302</c:v>
                </c:pt>
                <c:pt idx="1173">
                  <c:v>1303</c:v>
                </c:pt>
                <c:pt idx="1174">
                  <c:v>1304</c:v>
                </c:pt>
                <c:pt idx="1175">
                  <c:v>1305</c:v>
                </c:pt>
                <c:pt idx="1176">
                  <c:v>1306</c:v>
                </c:pt>
                <c:pt idx="1177">
                  <c:v>1307</c:v>
                </c:pt>
                <c:pt idx="1178">
                  <c:v>1308</c:v>
                </c:pt>
                <c:pt idx="1179">
                  <c:v>1309</c:v>
                </c:pt>
                <c:pt idx="1180">
                  <c:v>1310</c:v>
                </c:pt>
                <c:pt idx="1181">
                  <c:v>1311</c:v>
                </c:pt>
                <c:pt idx="1182">
                  <c:v>1312</c:v>
                </c:pt>
                <c:pt idx="1183">
                  <c:v>1313</c:v>
                </c:pt>
                <c:pt idx="1184">
                  <c:v>1314</c:v>
                </c:pt>
                <c:pt idx="1185">
                  <c:v>1315</c:v>
                </c:pt>
                <c:pt idx="1186">
                  <c:v>1316</c:v>
                </c:pt>
                <c:pt idx="1187">
                  <c:v>1317</c:v>
                </c:pt>
                <c:pt idx="1188">
                  <c:v>1318</c:v>
                </c:pt>
                <c:pt idx="1189">
                  <c:v>1319</c:v>
                </c:pt>
                <c:pt idx="1190">
                  <c:v>1320</c:v>
                </c:pt>
                <c:pt idx="1191">
                  <c:v>1321</c:v>
                </c:pt>
                <c:pt idx="1192">
                  <c:v>1322</c:v>
                </c:pt>
                <c:pt idx="1193">
                  <c:v>1323</c:v>
                </c:pt>
                <c:pt idx="1194">
                  <c:v>1324</c:v>
                </c:pt>
                <c:pt idx="1195">
                  <c:v>1325</c:v>
                </c:pt>
                <c:pt idx="1196">
                  <c:v>1326</c:v>
                </c:pt>
                <c:pt idx="1197">
                  <c:v>1327</c:v>
                </c:pt>
                <c:pt idx="1198">
                  <c:v>1328</c:v>
                </c:pt>
                <c:pt idx="1199">
                  <c:v>1329</c:v>
                </c:pt>
                <c:pt idx="1200">
                  <c:v>1330</c:v>
                </c:pt>
                <c:pt idx="1201">
                  <c:v>1331</c:v>
                </c:pt>
                <c:pt idx="1202">
                  <c:v>1332</c:v>
                </c:pt>
                <c:pt idx="1203">
                  <c:v>1333</c:v>
                </c:pt>
                <c:pt idx="1204">
                  <c:v>1334</c:v>
                </c:pt>
                <c:pt idx="1205">
                  <c:v>1335</c:v>
                </c:pt>
                <c:pt idx="1206">
                  <c:v>1336</c:v>
                </c:pt>
                <c:pt idx="1207">
                  <c:v>1337</c:v>
                </c:pt>
                <c:pt idx="1208">
                  <c:v>1338</c:v>
                </c:pt>
                <c:pt idx="1209">
                  <c:v>1339</c:v>
                </c:pt>
                <c:pt idx="1210">
                  <c:v>1340</c:v>
                </c:pt>
                <c:pt idx="1211">
                  <c:v>1341</c:v>
                </c:pt>
                <c:pt idx="1212">
                  <c:v>1342</c:v>
                </c:pt>
                <c:pt idx="1213">
                  <c:v>1343</c:v>
                </c:pt>
                <c:pt idx="1214">
                  <c:v>1344</c:v>
                </c:pt>
                <c:pt idx="1215">
                  <c:v>1345</c:v>
                </c:pt>
                <c:pt idx="1216">
                  <c:v>1346</c:v>
                </c:pt>
                <c:pt idx="1217">
                  <c:v>1347</c:v>
                </c:pt>
                <c:pt idx="1218">
                  <c:v>1348</c:v>
                </c:pt>
                <c:pt idx="1219">
                  <c:v>1349</c:v>
                </c:pt>
                <c:pt idx="1220">
                  <c:v>1350</c:v>
                </c:pt>
                <c:pt idx="1221">
                  <c:v>1351</c:v>
                </c:pt>
                <c:pt idx="1222">
                  <c:v>1352</c:v>
                </c:pt>
                <c:pt idx="1223">
                  <c:v>1353</c:v>
                </c:pt>
                <c:pt idx="1224">
                  <c:v>1354</c:v>
                </c:pt>
                <c:pt idx="1225">
                  <c:v>1355</c:v>
                </c:pt>
                <c:pt idx="1226">
                  <c:v>1356</c:v>
                </c:pt>
                <c:pt idx="1227">
                  <c:v>1357</c:v>
                </c:pt>
                <c:pt idx="1228">
                  <c:v>1358</c:v>
                </c:pt>
                <c:pt idx="1229">
                  <c:v>1359</c:v>
                </c:pt>
                <c:pt idx="1230">
                  <c:v>1360</c:v>
                </c:pt>
                <c:pt idx="1231">
                  <c:v>1361</c:v>
                </c:pt>
                <c:pt idx="1232">
                  <c:v>1362</c:v>
                </c:pt>
                <c:pt idx="1233">
                  <c:v>1363</c:v>
                </c:pt>
                <c:pt idx="1234">
                  <c:v>1364</c:v>
                </c:pt>
                <c:pt idx="1235">
                  <c:v>1365</c:v>
                </c:pt>
                <c:pt idx="1236">
                  <c:v>1366</c:v>
                </c:pt>
                <c:pt idx="1237">
                  <c:v>1367</c:v>
                </c:pt>
                <c:pt idx="1238">
                  <c:v>1368</c:v>
                </c:pt>
                <c:pt idx="1239">
                  <c:v>1369</c:v>
                </c:pt>
                <c:pt idx="1240">
                  <c:v>1370</c:v>
                </c:pt>
                <c:pt idx="1241">
                  <c:v>1371</c:v>
                </c:pt>
                <c:pt idx="1242">
                  <c:v>1372</c:v>
                </c:pt>
                <c:pt idx="1243">
                  <c:v>1373</c:v>
                </c:pt>
                <c:pt idx="1244">
                  <c:v>1374</c:v>
                </c:pt>
                <c:pt idx="1245">
                  <c:v>1375</c:v>
                </c:pt>
                <c:pt idx="1246">
                  <c:v>1376</c:v>
                </c:pt>
                <c:pt idx="1247">
                  <c:v>1377</c:v>
                </c:pt>
                <c:pt idx="1248">
                  <c:v>1378</c:v>
                </c:pt>
                <c:pt idx="1249">
                  <c:v>1379</c:v>
                </c:pt>
                <c:pt idx="1250">
                  <c:v>1380</c:v>
                </c:pt>
                <c:pt idx="1251">
                  <c:v>1381</c:v>
                </c:pt>
                <c:pt idx="1252">
                  <c:v>1382</c:v>
                </c:pt>
                <c:pt idx="1253">
                  <c:v>1383</c:v>
                </c:pt>
                <c:pt idx="1254">
                  <c:v>1384</c:v>
                </c:pt>
                <c:pt idx="1255">
                  <c:v>1385</c:v>
                </c:pt>
                <c:pt idx="1256">
                  <c:v>1386</c:v>
                </c:pt>
                <c:pt idx="1257">
                  <c:v>1387</c:v>
                </c:pt>
                <c:pt idx="1258">
                  <c:v>1388</c:v>
                </c:pt>
                <c:pt idx="1259">
                  <c:v>1389</c:v>
                </c:pt>
                <c:pt idx="1260">
                  <c:v>1390</c:v>
                </c:pt>
                <c:pt idx="1261">
                  <c:v>1391</c:v>
                </c:pt>
                <c:pt idx="1262">
                  <c:v>1392</c:v>
                </c:pt>
                <c:pt idx="1263">
                  <c:v>1393</c:v>
                </c:pt>
                <c:pt idx="1264">
                  <c:v>1394</c:v>
                </c:pt>
                <c:pt idx="1265">
                  <c:v>1395</c:v>
                </c:pt>
                <c:pt idx="1266">
                  <c:v>1396</c:v>
                </c:pt>
                <c:pt idx="1267">
                  <c:v>1397</c:v>
                </c:pt>
                <c:pt idx="1268">
                  <c:v>1398</c:v>
                </c:pt>
                <c:pt idx="1269">
                  <c:v>1399</c:v>
                </c:pt>
                <c:pt idx="1270">
                  <c:v>1400</c:v>
                </c:pt>
                <c:pt idx="1271">
                  <c:v>1401</c:v>
                </c:pt>
                <c:pt idx="1272">
                  <c:v>1402</c:v>
                </c:pt>
                <c:pt idx="1273">
                  <c:v>1403</c:v>
                </c:pt>
                <c:pt idx="1274">
                  <c:v>1404</c:v>
                </c:pt>
                <c:pt idx="1275">
                  <c:v>1405</c:v>
                </c:pt>
                <c:pt idx="1276">
                  <c:v>1406</c:v>
                </c:pt>
                <c:pt idx="1277">
                  <c:v>1407</c:v>
                </c:pt>
                <c:pt idx="1278">
                  <c:v>1408</c:v>
                </c:pt>
                <c:pt idx="1279">
                  <c:v>1409</c:v>
                </c:pt>
                <c:pt idx="1280">
                  <c:v>1410</c:v>
                </c:pt>
                <c:pt idx="1281">
                  <c:v>1411</c:v>
                </c:pt>
                <c:pt idx="1282">
                  <c:v>1412</c:v>
                </c:pt>
                <c:pt idx="1283">
                  <c:v>1413</c:v>
                </c:pt>
                <c:pt idx="1284">
                  <c:v>1414</c:v>
                </c:pt>
                <c:pt idx="1285">
                  <c:v>1415</c:v>
                </c:pt>
                <c:pt idx="1286">
                  <c:v>1416</c:v>
                </c:pt>
                <c:pt idx="1287">
                  <c:v>1417</c:v>
                </c:pt>
                <c:pt idx="1288">
                  <c:v>1418</c:v>
                </c:pt>
                <c:pt idx="1289">
                  <c:v>1419</c:v>
                </c:pt>
                <c:pt idx="1290">
                  <c:v>1420</c:v>
                </c:pt>
                <c:pt idx="1291">
                  <c:v>1421</c:v>
                </c:pt>
                <c:pt idx="1292">
                  <c:v>1422</c:v>
                </c:pt>
                <c:pt idx="1293">
                  <c:v>1423</c:v>
                </c:pt>
                <c:pt idx="1294">
                  <c:v>1424</c:v>
                </c:pt>
                <c:pt idx="1295">
                  <c:v>1425</c:v>
                </c:pt>
                <c:pt idx="1296">
                  <c:v>1426</c:v>
                </c:pt>
                <c:pt idx="1297">
                  <c:v>1427</c:v>
                </c:pt>
                <c:pt idx="1298">
                  <c:v>1428</c:v>
                </c:pt>
                <c:pt idx="1299">
                  <c:v>1429</c:v>
                </c:pt>
                <c:pt idx="1300">
                  <c:v>1430</c:v>
                </c:pt>
                <c:pt idx="1301">
                  <c:v>1431</c:v>
                </c:pt>
                <c:pt idx="1302">
                  <c:v>1432</c:v>
                </c:pt>
                <c:pt idx="1303">
                  <c:v>1433</c:v>
                </c:pt>
                <c:pt idx="1304">
                  <c:v>1434</c:v>
                </c:pt>
                <c:pt idx="1305">
                  <c:v>1435</c:v>
                </c:pt>
                <c:pt idx="1306">
                  <c:v>1436</c:v>
                </c:pt>
                <c:pt idx="1307">
                  <c:v>1437</c:v>
                </c:pt>
                <c:pt idx="1308">
                  <c:v>1438</c:v>
                </c:pt>
                <c:pt idx="1309">
                  <c:v>1439</c:v>
                </c:pt>
                <c:pt idx="1310">
                  <c:v>1440</c:v>
                </c:pt>
                <c:pt idx="1311">
                  <c:v>1441</c:v>
                </c:pt>
                <c:pt idx="1312">
                  <c:v>1442</c:v>
                </c:pt>
                <c:pt idx="1313">
                  <c:v>1443</c:v>
                </c:pt>
                <c:pt idx="1314">
                  <c:v>1444</c:v>
                </c:pt>
                <c:pt idx="1315">
                  <c:v>1445</c:v>
                </c:pt>
                <c:pt idx="1316">
                  <c:v>1446</c:v>
                </c:pt>
                <c:pt idx="1317">
                  <c:v>1447</c:v>
                </c:pt>
                <c:pt idx="1318">
                  <c:v>1448</c:v>
                </c:pt>
                <c:pt idx="1319">
                  <c:v>1449</c:v>
                </c:pt>
                <c:pt idx="1320">
                  <c:v>1450</c:v>
                </c:pt>
                <c:pt idx="1321">
                  <c:v>1451</c:v>
                </c:pt>
                <c:pt idx="1322">
                  <c:v>1452</c:v>
                </c:pt>
                <c:pt idx="1323">
                  <c:v>1453</c:v>
                </c:pt>
                <c:pt idx="1324">
                  <c:v>1454</c:v>
                </c:pt>
                <c:pt idx="1325">
                  <c:v>1455</c:v>
                </c:pt>
                <c:pt idx="1326">
                  <c:v>1456</c:v>
                </c:pt>
                <c:pt idx="1327">
                  <c:v>1457</c:v>
                </c:pt>
                <c:pt idx="1328">
                  <c:v>1458</c:v>
                </c:pt>
                <c:pt idx="1329">
                  <c:v>1459</c:v>
                </c:pt>
                <c:pt idx="1330">
                  <c:v>1460</c:v>
                </c:pt>
                <c:pt idx="1331">
                  <c:v>1461</c:v>
                </c:pt>
                <c:pt idx="1332">
                  <c:v>1462</c:v>
                </c:pt>
                <c:pt idx="1333">
                  <c:v>1463</c:v>
                </c:pt>
                <c:pt idx="1334">
                  <c:v>1464</c:v>
                </c:pt>
                <c:pt idx="1335">
                  <c:v>1465</c:v>
                </c:pt>
                <c:pt idx="1336">
                  <c:v>1466</c:v>
                </c:pt>
                <c:pt idx="1337">
                  <c:v>1467</c:v>
                </c:pt>
                <c:pt idx="1338">
                  <c:v>1468</c:v>
                </c:pt>
                <c:pt idx="1339">
                  <c:v>1469</c:v>
                </c:pt>
                <c:pt idx="1340">
                  <c:v>1470</c:v>
                </c:pt>
                <c:pt idx="1341">
                  <c:v>1471</c:v>
                </c:pt>
                <c:pt idx="1342">
                  <c:v>1472</c:v>
                </c:pt>
                <c:pt idx="1343">
                  <c:v>1473</c:v>
                </c:pt>
                <c:pt idx="1344">
                  <c:v>1474</c:v>
                </c:pt>
                <c:pt idx="1345">
                  <c:v>1475</c:v>
                </c:pt>
                <c:pt idx="1346">
                  <c:v>1476</c:v>
                </c:pt>
                <c:pt idx="1347">
                  <c:v>1477</c:v>
                </c:pt>
                <c:pt idx="1348">
                  <c:v>1478</c:v>
                </c:pt>
                <c:pt idx="1349">
                  <c:v>1479</c:v>
                </c:pt>
                <c:pt idx="1350">
                  <c:v>1480</c:v>
                </c:pt>
                <c:pt idx="1351">
                  <c:v>1481</c:v>
                </c:pt>
                <c:pt idx="1352">
                  <c:v>1482</c:v>
                </c:pt>
                <c:pt idx="1353">
                  <c:v>1483</c:v>
                </c:pt>
                <c:pt idx="1354">
                  <c:v>1484</c:v>
                </c:pt>
                <c:pt idx="1355">
                  <c:v>1485</c:v>
                </c:pt>
                <c:pt idx="1356">
                  <c:v>1486</c:v>
                </c:pt>
                <c:pt idx="1357">
                  <c:v>1487</c:v>
                </c:pt>
                <c:pt idx="1358">
                  <c:v>1488</c:v>
                </c:pt>
                <c:pt idx="1359">
                  <c:v>1489</c:v>
                </c:pt>
                <c:pt idx="1360">
                  <c:v>1490</c:v>
                </c:pt>
                <c:pt idx="1361">
                  <c:v>1491</c:v>
                </c:pt>
                <c:pt idx="1362">
                  <c:v>1492</c:v>
                </c:pt>
                <c:pt idx="1363">
                  <c:v>1493</c:v>
                </c:pt>
                <c:pt idx="1364">
                  <c:v>1494</c:v>
                </c:pt>
                <c:pt idx="1365">
                  <c:v>1495</c:v>
                </c:pt>
                <c:pt idx="1366">
                  <c:v>1496</c:v>
                </c:pt>
                <c:pt idx="1367">
                  <c:v>1497</c:v>
                </c:pt>
                <c:pt idx="1368">
                  <c:v>1498</c:v>
                </c:pt>
                <c:pt idx="1369">
                  <c:v>1499</c:v>
                </c:pt>
                <c:pt idx="1370">
                  <c:v>1500</c:v>
                </c:pt>
              </c:numCache>
            </c:numRef>
          </c:xVal>
          <c:yVal>
            <c:numRef>
              <c:f>'TFM-193'!$D$3:$D$1803</c:f>
              <c:numCache>
                <c:formatCode>General</c:formatCode>
                <c:ptCount val="1801"/>
                <c:pt idx="0">
                  <c:v>12.856968</c:v>
                </c:pt>
                <c:pt idx="1">
                  <c:v>13.614490999999999</c:v>
                </c:pt>
                <c:pt idx="2">
                  <c:v>14.220727</c:v>
                </c:pt>
                <c:pt idx="3">
                  <c:v>14.326221</c:v>
                </c:pt>
                <c:pt idx="4">
                  <c:v>13.954050000000001</c:v>
                </c:pt>
                <c:pt idx="5">
                  <c:v>13.3073</c:v>
                </c:pt>
                <c:pt idx="6">
                  <c:v>12.546528</c:v>
                </c:pt>
                <c:pt idx="7">
                  <c:v>11.855259</c:v>
                </c:pt>
                <c:pt idx="8">
                  <c:v>11.257739000000001</c:v>
                </c:pt>
                <c:pt idx="9">
                  <c:v>10.831785</c:v>
                </c:pt>
                <c:pt idx="10">
                  <c:v>10.416627</c:v>
                </c:pt>
                <c:pt idx="11">
                  <c:v>10.000783999999999</c:v>
                </c:pt>
                <c:pt idx="12">
                  <c:v>9.5842989999999997</c:v>
                </c:pt>
                <c:pt idx="13">
                  <c:v>9.189648</c:v>
                </c:pt>
                <c:pt idx="14">
                  <c:v>8.8190829999999991</c:v>
                </c:pt>
                <c:pt idx="15">
                  <c:v>8.4702889999999993</c:v>
                </c:pt>
                <c:pt idx="16">
                  <c:v>8.1312569999999997</c:v>
                </c:pt>
                <c:pt idx="17">
                  <c:v>7.7912730000000003</c:v>
                </c:pt>
                <c:pt idx="18">
                  <c:v>7.4787340000000002</c:v>
                </c:pt>
                <c:pt idx="19">
                  <c:v>7.2132440000000004</c:v>
                </c:pt>
                <c:pt idx="20">
                  <c:v>6.8952239999999998</c:v>
                </c:pt>
                <c:pt idx="21">
                  <c:v>6.6789290000000001</c:v>
                </c:pt>
                <c:pt idx="22">
                  <c:v>6.4081380000000001</c:v>
                </c:pt>
                <c:pt idx="23">
                  <c:v>6.2497249999999998</c:v>
                </c:pt>
                <c:pt idx="24">
                  <c:v>6.071663</c:v>
                </c:pt>
                <c:pt idx="25">
                  <c:v>5.8254700000000001</c:v>
                </c:pt>
                <c:pt idx="26">
                  <c:v>5.6716680000000004</c:v>
                </c:pt>
                <c:pt idx="27">
                  <c:v>5.6041619999999996</c:v>
                </c:pt>
                <c:pt idx="28">
                  <c:v>5.1096440000000003</c:v>
                </c:pt>
                <c:pt idx="29">
                  <c:v>5.3786199999999997</c:v>
                </c:pt>
                <c:pt idx="30">
                  <c:v>4.7798119999999997</c:v>
                </c:pt>
                <c:pt idx="31">
                  <c:v>4.8850040000000003</c:v>
                </c:pt>
                <c:pt idx="32">
                  <c:v>4.9182579999999998</c:v>
                </c:pt>
                <c:pt idx="33">
                  <c:v>4.1981780000000004</c:v>
                </c:pt>
                <c:pt idx="34">
                  <c:v>4.8978719999999996</c:v>
                </c:pt>
                <c:pt idx="35">
                  <c:v>4.3985719999999997</c:v>
                </c:pt>
                <c:pt idx="36">
                  <c:v>3.9382470000000001</c:v>
                </c:pt>
                <c:pt idx="37">
                  <c:v>5.0305410000000004</c:v>
                </c:pt>
                <c:pt idx="38">
                  <c:v>3.9899810000000002</c:v>
                </c:pt>
                <c:pt idx="39">
                  <c:v>3.7838050000000001</c:v>
                </c:pt>
                <c:pt idx="40">
                  <c:v>5.4109819999999997</c:v>
                </c:pt>
                <c:pt idx="41">
                  <c:v>3.9527130000000001</c:v>
                </c:pt>
                <c:pt idx="42">
                  <c:v>3.5146250000000001</c:v>
                </c:pt>
                <c:pt idx="43">
                  <c:v>6.2013689999999997</c:v>
                </c:pt>
                <c:pt idx="44">
                  <c:v>4.5456960000000004</c:v>
                </c:pt>
                <c:pt idx="45">
                  <c:v>2.8984220000000001</c:v>
                </c:pt>
                <c:pt idx="46">
                  <c:v>7.4599520000000004</c:v>
                </c:pt>
                <c:pt idx="47">
                  <c:v>6.6673340000000003</c:v>
                </c:pt>
                <c:pt idx="48">
                  <c:v>2.1417280000000001</c:v>
                </c:pt>
                <c:pt idx="49">
                  <c:v>6.7456959999999997</c:v>
                </c:pt>
                <c:pt idx="50">
                  <c:v>12.983278</c:v>
                </c:pt>
                <c:pt idx="51">
                  <c:v>7.9686219999999999</c:v>
                </c:pt>
                <c:pt idx="52">
                  <c:v>3.0671050000000002</c:v>
                </c:pt>
                <c:pt idx="53">
                  <c:v>18.698943</c:v>
                </c:pt>
                <c:pt idx="54">
                  <c:v>25.084944</c:v>
                </c:pt>
                <c:pt idx="55">
                  <c:v>9.6149299999999993</c:v>
                </c:pt>
                <c:pt idx="56">
                  <c:v>40.639023000000002</c:v>
                </c:pt>
                <c:pt idx="57">
                  <c:v>61.690986000000002</c:v>
                </c:pt>
                <c:pt idx="58">
                  <c:v>83.861645999999993</c:v>
                </c:pt>
                <c:pt idx="59">
                  <c:v>92.13091</c:v>
                </c:pt>
                <c:pt idx="60">
                  <c:v>95.200796999999994</c:v>
                </c:pt>
                <c:pt idx="61">
                  <c:v>96.633432999999997</c:v>
                </c:pt>
                <c:pt idx="62">
                  <c:v>97.464993000000007</c:v>
                </c:pt>
                <c:pt idx="63">
                  <c:v>98.039214000000001</c:v>
                </c:pt>
                <c:pt idx="64">
                  <c:v>97.407087000000004</c:v>
                </c:pt>
                <c:pt idx="65">
                  <c:v>95.772118000000006</c:v>
                </c:pt>
                <c:pt idx="66">
                  <c:v>91.299646999999993</c:v>
                </c:pt>
                <c:pt idx="67">
                  <c:v>77.926124000000002</c:v>
                </c:pt>
                <c:pt idx="68">
                  <c:v>52.483181999999999</c:v>
                </c:pt>
                <c:pt idx="69">
                  <c:v>44.550454999999999</c:v>
                </c:pt>
                <c:pt idx="70">
                  <c:v>12.040412999999999</c:v>
                </c:pt>
                <c:pt idx="71">
                  <c:v>27.445705</c:v>
                </c:pt>
                <c:pt idx="72">
                  <c:v>27.569445000000002</c:v>
                </c:pt>
                <c:pt idx="73">
                  <c:v>14.104272</c:v>
                </c:pt>
                <c:pt idx="74">
                  <c:v>1.660687</c:v>
                </c:pt>
                <c:pt idx="75">
                  <c:v>8.3028510000000004</c:v>
                </c:pt>
                <c:pt idx="76">
                  <c:v>16.254068</c:v>
                </c:pt>
                <c:pt idx="77">
                  <c:v>14.79555</c:v>
                </c:pt>
                <c:pt idx="78">
                  <c:v>6.9380839999999999</c:v>
                </c:pt>
                <c:pt idx="79">
                  <c:v>0.717028</c:v>
                </c:pt>
                <c:pt idx="80">
                  <c:v>3.1974830000000001</c:v>
                </c:pt>
                <c:pt idx="81">
                  <c:v>8.9015170000000001</c:v>
                </c:pt>
                <c:pt idx="82">
                  <c:v>10.809243</c:v>
                </c:pt>
                <c:pt idx="83">
                  <c:v>7.8735889999999999</c:v>
                </c:pt>
                <c:pt idx="84">
                  <c:v>3.0017360000000002</c:v>
                </c:pt>
                <c:pt idx="85">
                  <c:v>0.59764899999999999</c:v>
                </c:pt>
                <c:pt idx="86">
                  <c:v>2.5827580000000001</c:v>
                </c:pt>
                <c:pt idx="87">
                  <c:v>6.1693709999999999</c:v>
                </c:pt>
                <c:pt idx="88">
                  <c:v>8.0064960000000003</c:v>
                </c:pt>
                <c:pt idx="89">
                  <c:v>6.9910589999999999</c:v>
                </c:pt>
                <c:pt idx="90">
                  <c:v>4.0397239999999996</c:v>
                </c:pt>
                <c:pt idx="91">
                  <c:v>1.356803</c:v>
                </c:pt>
                <c:pt idx="92">
                  <c:v>0.98527699999999996</c:v>
                </c:pt>
                <c:pt idx="93">
                  <c:v>2.9430909999999999</c:v>
                </c:pt>
                <c:pt idx="94">
                  <c:v>5.3642830000000004</c:v>
                </c:pt>
                <c:pt idx="95">
                  <c:v>6.520886</c:v>
                </c:pt>
                <c:pt idx="96">
                  <c:v>5.8252459999999999</c:v>
                </c:pt>
                <c:pt idx="97">
                  <c:v>3.8134600000000001</c:v>
                </c:pt>
                <c:pt idx="98">
                  <c:v>1.7545919999999999</c:v>
                </c:pt>
                <c:pt idx="99">
                  <c:v>0.97861799999999999</c:v>
                </c:pt>
                <c:pt idx="100">
                  <c:v>1.911592</c:v>
                </c:pt>
                <c:pt idx="101">
                  <c:v>3.7384879999999998</c:v>
                </c:pt>
                <c:pt idx="102">
                  <c:v>5.2459829999999998</c:v>
                </c:pt>
                <c:pt idx="103">
                  <c:v>5.6486960000000002</c:v>
                </c:pt>
                <c:pt idx="104">
                  <c:v>4.8197530000000004</c:v>
                </c:pt>
                <c:pt idx="105">
                  <c:v>3.2232699999999999</c:v>
                </c:pt>
                <c:pt idx="106">
                  <c:v>1.7230350000000001</c:v>
                </c:pt>
                <c:pt idx="107">
                  <c:v>1.1619109999999999</c:v>
                </c:pt>
                <c:pt idx="108">
                  <c:v>1.8089219999999999</c:v>
                </c:pt>
                <c:pt idx="109">
                  <c:v>3.1875460000000002</c:v>
                </c:pt>
                <c:pt idx="110">
                  <c:v>4.5027369999999998</c:v>
                </c:pt>
                <c:pt idx="111">
                  <c:v>5.1317349999999999</c:v>
                </c:pt>
                <c:pt idx="112">
                  <c:v>4.850371</c:v>
                </c:pt>
                <c:pt idx="113">
                  <c:v>3.822756</c:v>
                </c:pt>
                <c:pt idx="114">
                  <c:v>2.524823</c:v>
                </c:pt>
                <c:pt idx="115">
                  <c:v>1.573167</c:v>
                </c:pt>
                <c:pt idx="116">
                  <c:v>1.3991610000000001</c:v>
                </c:pt>
                <c:pt idx="117">
                  <c:v>2.0456599999999998</c:v>
                </c:pt>
                <c:pt idx="118">
                  <c:v>3.1531440000000002</c:v>
                </c:pt>
                <c:pt idx="119">
                  <c:v>4.1753340000000003</c:v>
                </c:pt>
                <c:pt idx="120">
                  <c:v>4.7607020000000002</c:v>
                </c:pt>
                <c:pt idx="121">
                  <c:v>4.7322600000000001</c:v>
                </c:pt>
                <c:pt idx="122">
                  <c:v>4.1282909999999999</c:v>
                </c:pt>
                <c:pt idx="123">
                  <c:v>3.1751269999999998</c:v>
                </c:pt>
                <c:pt idx="124">
                  <c:v>2.2493660000000002</c:v>
                </c:pt>
                <c:pt idx="125">
                  <c:v>1.6407149999999999</c:v>
                </c:pt>
                <c:pt idx="126">
                  <c:v>1.550198</c:v>
                </c:pt>
                <c:pt idx="127">
                  <c:v>1.988685</c:v>
                </c:pt>
                <c:pt idx="128">
                  <c:v>2.7779759999999998</c:v>
                </c:pt>
                <c:pt idx="129">
                  <c:v>3.6406329999999998</c:v>
                </c:pt>
                <c:pt idx="130">
                  <c:v>4.310352</c:v>
                </c:pt>
                <c:pt idx="131">
                  <c:v>4.6073589999999998</c:v>
                </c:pt>
                <c:pt idx="132">
                  <c:v>4.4679880000000001</c:v>
                </c:pt>
                <c:pt idx="133">
                  <c:v>3.9440219999999999</c:v>
                </c:pt>
                <c:pt idx="134">
                  <c:v>3.178763</c:v>
                </c:pt>
                <c:pt idx="135">
                  <c:v>2.37351</c:v>
                </c:pt>
                <c:pt idx="136">
                  <c:v>1.804943</c:v>
                </c:pt>
                <c:pt idx="137">
                  <c:v>1.643032</c:v>
                </c:pt>
                <c:pt idx="138">
                  <c:v>1.925054</c:v>
                </c:pt>
                <c:pt idx="139">
                  <c:v>2.5447820000000001</c:v>
                </c:pt>
                <c:pt idx="140">
                  <c:v>3.3056299999999998</c:v>
                </c:pt>
                <c:pt idx="141">
                  <c:v>3.9873729999999998</c:v>
                </c:pt>
                <c:pt idx="142">
                  <c:v>4.4097670000000004</c:v>
                </c:pt>
                <c:pt idx="143">
                  <c:v>4.4802920000000004</c:v>
                </c:pt>
                <c:pt idx="144">
                  <c:v>4.19773</c:v>
                </c:pt>
                <c:pt idx="145">
                  <c:v>3.6442770000000002</c:v>
                </c:pt>
                <c:pt idx="146">
                  <c:v>2.9641449999999998</c:v>
                </c:pt>
                <c:pt idx="147">
                  <c:v>2.3394089999999998</c:v>
                </c:pt>
                <c:pt idx="148">
                  <c:v>1.9351210000000001</c:v>
                </c:pt>
                <c:pt idx="149">
                  <c:v>1.8565860000000001</c:v>
                </c:pt>
                <c:pt idx="150">
                  <c:v>2.116085</c:v>
                </c:pt>
                <c:pt idx="151">
                  <c:v>2.6322019999999999</c:v>
                </c:pt>
                <c:pt idx="152">
                  <c:v>3.261393</c:v>
                </c:pt>
                <c:pt idx="153">
                  <c:v>3.8448289999999998</c:v>
                </c:pt>
                <c:pt idx="154">
                  <c:v>4.2669649999999999</c:v>
                </c:pt>
                <c:pt idx="155">
                  <c:v>4.4483459999999999</c:v>
                </c:pt>
                <c:pt idx="156">
                  <c:v>4.3631739999999999</c:v>
                </c:pt>
                <c:pt idx="157">
                  <c:v>4.0383690000000003</c:v>
                </c:pt>
                <c:pt idx="158">
                  <c:v>3.546233</c:v>
                </c:pt>
                <c:pt idx="159">
                  <c:v>2.9917250000000002</c:v>
                </c:pt>
                <c:pt idx="160">
                  <c:v>2.4935939999999999</c:v>
                </c:pt>
                <c:pt idx="161">
                  <c:v>2.1558259999999998</c:v>
                </c:pt>
                <c:pt idx="162">
                  <c:v>2.0472220000000001</c:v>
                </c:pt>
                <c:pt idx="163">
                  <c:v>2.1859449999999998</c:v>
                </c:pt>
                <c:pt idx="164">
                  <c:v>2.5360040000000001</c:v>
                </c:pt>
                <c:pt idx="165">
                  <c:v>3.019428</c:v>
                </c:pt>
                <c:pt idx="166">
                  <c:v>3.5423330000000002</c:v>
                </c:pt>
                <c:pt idx="167">
                  <c:v>4.0022089999999997</c:v>
                </c:pt>
                <c:pt idx="168">
                  <c:v>4.3190309999999998</c:v>
                </c:pt>
                <c:pt idx="169">
                  <c:v>4.4459710000000001</c:v>
                </c:pt>
                <c:pt idx="170">
                  <c:v>4.3699469999999998</c:v>
                </c:pt>
                <c:pt idx="171">
                  <c:v>4.1112529999999996</c:v>
                </c:pt>
                <c:pt idx="172">
                  <c:v>3.7189869999999998</c:v>
                </c:pt>
                <c:pt idx="173">
                  <c:v>3.2688220000000001</c:v>
                </c:pt>
                <c:pt idx="174">
                  <c:v>2.8369559999999998</c:v>
                </c:pt>
                <c:pt idx="175">
                  <c:v>2.4939969999999998</c:v>
                </c:pt>
                <c:pt idx="176">
                  <c:v>2.2977859999999999</c:v>
                </c:pt>
                <c:pt idx="177">
                  <c:v>2.279687</c:v>
                </c:pt>
                <c:pt idx="178">
                  <c:v>2.439114</c:v>
                </c:pt>
                <c:pt idx="179">
                  <c:v>2.7450540000000001</c:v>
                </c:pt>
                <c:pt idx="180">
                  <c:v>3.1439379999999999</c:v>
                </c:pt>
                <c:pt idx="181">
                  <c:v>3.5704379999999998</c:v>
                </c:pt>
                <c:pt idx="182">
                  <c:v>3.9614760000000002</c:v>
                </c:pt>
                <c:pt idx="183">
                  <c:v>4.2634109999999996</c:v>
                </c:pt>
                <c:pt idx="184">
                  <c:v>4.4388100000000001</c:v>
                </c:pt>
                <c:pt idx="185">
                  <c:v>4.4694060000000002</c:v>
                </c:pt>
                <c:pt idx="186">
                  <c:v>4.3565480000000001</c:v>
                </c:pt>
                <c:pt idx="187">
                  <c:v>4.1197910000000002</c:v>
                </c:pt>
                <c:pt idx="188">
                  <c:v>3.7940619999999998</c:v>
                </c:pt>
                <c:pt idx="189">
                  <c:v>3.4258310000000001</c:v>
                </c:pt>
                <c:pt idx="190">
                  <c:v>3.0653670000000002</c:v>
                </c:pt>
                <c:pt idx="191">
                  <c:v>2.7621760000000002</c:v>
                </c:pt>
                <c:pt idx="192">
                  <c:v>2.5574979999999998</c:v>
                </c:pt>
                <c:pt idx="193">
                  <c:v>2.478253</c:v>
                </c:pt>
                <c:pt idx="194">
                  <c:v>2.533185</c:v>
                </c:pt>
                <c:pt idx="195">
                  <c:v>2.7121209999999998</c:v>
                </c:pt>
                <c:pt idx="196">
                  <c:v>2.9885009999999999</c:v>
                </c:pt>
                <c:pt idx="197">
                  <c:v>3.3243230000000001</c:v>
                </c:pt>
                <c:pt idx="198">
                  <c:v>3.6764589999999999</c:v>
                </c:pt>
                <c:pt idx="199">
                  <c:v>4.0030419999999998</c:v>
                </c:pt>
                <c:pt idx="200">
                  <c:v>4.2678880000000001</c:v>
                </c:pt>
                <c:pt idx="201">
                  <c:v>4.443924</c:v>
                </c:pt>
                <c:pt idx="202">
                  <c:v>4.5165769999999998</c:v>
                </c:pt>
                <c:pt idx="203">
                  <c:v>4.4821340000000003</c:v>
                </c:pt>
                <c:pt idx="204">
                  <c:v>4.3477800000000002</c:v>
                </c:pt>
                <c:pt idx="205">
                  <c:v>4.1309649999999998</c:v>
                </c:pt>
                <c:pt idx="206">
                  <c:v>3.8600789999999998</c:v>
                </c:pt>
                <c:pt idx="207">
                  <c:v>3.5626660000000001</c:v>
                </c:pt>
                <c:pt idx="208">
                  <c:v>3.2700999999999998</c:v>
                </c:pt>
                <c:pt idx="209">
                  <c:v>3.013312</c:v>
                </c:pt>
                <c:pt idx="210">
                  <c:v>2.8191660000000001</c:v>
                </c:pt>
                <c:pt idx="211">
                  <c:v>2.7076980000000002</c:v>
                </c:pt>
                <c:pt idx="212">
                  <c:v>2.6891889999999998</c:v>
                </c:pt>
                <c:pt idx="213">
                  <c:v>2.7638919999999998</c:v>
                </c:pt>
                <c:pt idx="214">
                  <c:v>2.922444</c:v>
                </c:pt>
                <c:pt idx="215">
                  <c:v>3.1490629999999999</c:v>
                </c:pt>
                <c:pt idx="216">
                  <c:v>3.4201839999999999</c:v>
                </c:pt>
                <c:pt idx="217">
                  <c:v>3.7076709999999999</c:v>
                </c:pt>
                <c:pt idx="218">
                  <c:v>3.9845269999999999</c:v>
                </c:pt>
                <c:pt idx="219">
                  <c:v>4.2267440000000001</c:v>
                </c:pt>
                <c:pt idx="220">
                  <c:v>4.4146330000000003</c:v>
                </c:pt>
                <c:pt idx="221">
                  <c:v>4.5342539999999998</c:v>
                </c:pt>
                <c:pt idx="222">
                  <c:v>4.5780500000000002</c:v>
                </c:pt>
                <c:pt idx="223">
                  <c:v>4.5449549999999999</c:v>
                </c:pt>
                <c:pt idx="224">
                  <c:v>4.4401609999999998</c:v>
                </c:pt>
                <c:pt idx="225">
                  <c:v>4.2760420000000003</c:v>
                </c:pt>
                <c:pt idx="226">
                  <c:v>4.0675359999999996</c:v>
                </c:pt>
                <c:pt idx="227">
                  <c:v>3.8319860000000001</c:v>
                </c:pt>
                <c:pt idx="228">
                  <c:v>3.5891869999999999</c:v>
                </c:pt>
                <c:pt idx="229">
                  <c:v>3.3592780000000002</c:v>
                </c:pt>
                <c:pt idx="230">
                  <c:v>3.1611280000000002</c:v>
                </c:pt>
                <c:pt idx="231">
                  <c:v>3.0107520000000001</c:v>
                </c:pt>
                <c:pt idx="232">
                  <c:v>2.9201839999999999</c:v>
                </c:pt>
                <c:pt idx="233">
                  <c:v>2.8956900000000001</c:v>
                </c:pt>
                <c:pt idx="234">
                  <c:v>2.9382709999999999</c:v>
                </c:pt>
                <c:pt idx="235">
                  <c:v>3.0439669999999999</c:v>
                </c:pt>
                <c:pt idx="236">
                  <c:v>3.2045759999999999</c:v>
                </c:pt>
                <c:pt idx="237">
                  <c:v>3.4057409999999999</c:v>
                </c:pt>
                <c:pt idx="238">
                  <c:v>3.6314860000000002</c:v>
                </c:pt>
                <c:pt idx="239">
                  <c:v>3.8648129999999998</c:v>
                </c:pt>
                <c:pt idx="240">
                  <c:v>4.0890839999999997</c:v>
                </c:pt>
                <c:pt idx="241">
                  <c:v>4.2892089999999996</c:v>
                </c:pt>
                <c:pt idx="242">
                  <c:v>4.4525589999999999</c:v>
                </c:pt>
                <c:pt idx="243">
                  <c:v>4.5696029999999999</c:v>
                </c:pt>
                <c:pt idx="244">
                  <c:v>4.6342670000000004</c:v>
                </c:pt>
                <c:pt idx="245">
                  <c:v>4.6440849999999996</c:v>
                </c:pt>
                <c:pt idx="246">
                  <c:v>4.6005609999999999</c:v>
                </c:pt>
                <c:pt idx="247">
                  <c:v>4.5092879999999997</c:v>
                </c:pt>
                <c:pt idx="248">
                  <c:v>4.3768359999999999</c:v>
                </c:pt>
                <c:pt idx="249">
                  <c:v>4.2123980000000003</c:v>
                </c:pt>
                <c:pt idx="250">
                  <c:v>4.0269159999999999</c:v>
                </c:pt>
                <c:pt idx="251">
                  <c:v>3.8324259999999999</c:v>
                </c:pt>
                <c:pt idx="252">
                  <c:v>3.6413410000000002</c:v>
                </c:pt>
                <c:pt idx="253">
                  <c:v>3.4656940000000001</c:v>
                </c:pt>
                <c:pt idx="254">
                  <c:v>3.3163900000000002</c:v>
                </c:pt>
                <c:pt idx="255">
                  <c:v>3.2025800000000002</c:v>
                </c:pt>
                <c:pt idx="256">
                  <c:v>3.1311140000000002</c:v>
                </c:pt>
                <c:pt idx="257">
                  <c:v>3.1055259999999998</c:v>
                </c:pt>
                <c:pt idx="258">
                  <c:v>3.1267019999999999</c:v>
                </c:pt>
                <c:pt idx="259">
                  <c:v>3.1925819999999998</c:v>
                </c:pt>
                <c:pt idx="260">
                  <c:v>3.298594</c:v>
                </c:pt>
                <c:pt idx="261">
                  <c:v>3.4379170000000001</c:v>
                </c:pt>
                <c:pt idx="262">
                  <c:v>3.6020660000000002</c:v>
                </c:pt>
                <c:pt idx="263">
                  <c:v>3.7815050000000001</c:v>
                </c:pt>
                <c:pt idx="264">
                  <c:v>3.9662839999999999</c:v>
                </c:pt>
                <c:pt idx="265">
                  <c:v>4.1465820000000004</c:v>
                </c:pt>
                <c:pt idx="266">
                  <c:v>4.3132549999999998</c:v>
                </c:pt>
                <c:pt idx="267">
                  <c:v>4.4585470000000003</c:v>
                </c:pt>
                <c:pt idx="268">
                  <c:v>4.575977</c:v>
                </c:pt>
                <c:pt idx="269">
                  <c:v>4.6607050000000001</c:v>
                </c:pt>
                <c:pt idx="270">
                  <c:v>4.709651</c:v>
                </c:pt>
                <c:pt idx="271">
                  <c:v>4.7213000000000003</c:v>
                </c:pt>
                <c:pt idx="272">
                  <c:v>4.6956790000000002</c:v>
                </c:pt>
                <c:pt idx="273">
                  <c:v>4.6350239999999996</c:v>
                </c:pt>
                <c:pt idx="274">
                  <c:v>4.5431340000000002</c:v>
                </c:pt>
                <c:pt idx="275">
                  <c:v>4.4250910000000001</c:v>
                </c:pt>
                <c:pt idx="276">
                  <c:v>4.2870200000000001</c:v>
                </c:pt>
                <c:pt idx="277">
                  <c:v>4.1361080000000001</c:v>
                </c:pt>
                <c:pt idx="278">
                  <c:v>3.9799150000000001</c:v>
                </c:pt>
                <c:pt idx="279">
                  <c:v>3.82613</c:v>
                </c:pt>
                <c:pt idx="280">
                  <c:v>3.68221</c:v>
                </c:pt>
                <c:pt idx="281">
                  <c:v>3.5550199999999998</c:v>
                </c:pt>
                <c:pt idx="282">
                  <c:v>3.4505129999999999</c:v>
                </c:pt>
                <c:pt idx="283">
                  <c:v>3.3735409999999999</c:v>
                </c:pt>
                <c:pt idx="284">
                  <c:v>3.3274249999999999</c:v>
                </c:pt>
                <c:pt idx="285">
                  <c:v>3.3131059999999999</c:v>
                </c:pt>
                <c:pt idx="286">
                  <c:v>3.3306830000000001</c:v>
                </c:pt>
                <c:pt idx="287">
                  <c:v>3.3789359999999999</c:v>
                </c:pt>
                <c:pt idx="288">
                  <c:v>3.455295</c:v>
                </c:pt>
                <c:pt idx="289">
                  <c:v>3.5560209999999999</c:v>
                </c:pt>
                <c:pt idx="290">
                  <c:v>3.676437</c:v>
                </c:pt>
                <c:pt idx="291">
                  <c:v>3.8111329999999999</c:v>
                </c:pt>
                <c:pt idx="292">
                  <c:v>3.9543900000000001</c:v>
                </c:pt>
                <c:pt idx="293">
                  <c:v>4.100384</c:v>
                </c:pt>
                <c:pt idx="294">
                  <c:v>4.2434050000000001</c:v>
                </c:pt>
                <c:pt idx="295">
                  <c:v>4.378101</c:v>
                </c:pt>
                <c:pt idx="296">
                  <c:v>4.4996600000000004</c:v>
                </c:pt>
                <c:pt idx="297">
                  <c:v>4.603961</c:v>
                </c:pt>
                <c:pt idx="298">
                  <c:v>4.6876490000000004</c:v>
                </c:pt>
                <c:pt idx="299">
                  <c:v>4.7483019999999998</c:v>
                </c:pt>
                <c:pt idx="300">
                  <c:v>4.7845069999999996</c:v>
                </c:pt>
                <c:pt idx="301">
                  <c:v>4.7956339999999997</c:v>
                </c:pt>
                <c:pt idx="302">
                  <c:v>4.7819349999999998</c:v>
                </c:pt>
                <c:pt idx="303">
                  <c:v>4.7445019999999998</c:v>
                </c:pt>
                <c:pt idx="304">
                  <c:v>4.6851979999999998</c:v>
                </c:pt>
                <c:pt idx="305">
                  <c:v>4.6065810000000003</c:v>
                </c:pt>
                <c:pt idx="306">
                  <c:v>4.5117979999999998</c:v>
                </c:pt>
                <c:pt idx="307">
                  <c:v>4.404477</c:v>
                </c:pt>
                <c:pt idx="308">
                  <c:v>4.2885949999999999</c:v>
                </c:pt>
                <c:pt idx="309">
                  <c:v>4.1683560000000002</c:v>
                </c:pt>
                <c:pt idx="310">
                  <c:v>4.0480400000000003</c:v>
                </c:pt>
                <c:pt idx="311">
                  <c:v>3.9318610000000001</c:v>
                </c:pt>
                <c:pt idx="312">
                  <c:v>3.8237580000000002</c:v>
                </c:pt>
                <c:pt idx="313">
                  <c:v>3.7274880000000001</c:v>
                </c:pt>
                <c:pt idx="314">
                  <c:v>3.6468780000000001</c:v>
                </c:pt>
                <c:pt idx="315">
                  <c:v>3.5835560000000002</c:v>
                </c:pt>
                <c:pt idx="316">
                  <c:v>3.5393189999999999</c:v>
                </c:pt>
                <c:pt idx="317">
                  <c:v>3.5154209999999999</c:v>
                </c:pt>
                <c:pt idx="318">
                  <c:v>3.5124149999999998</c:v>
                </c:pt>
                <c:pt idx="319">
                  <c:v>3.5301529999999999</c:v>
                </c:pt>
                <c:pt idx="320">
                  <c:v>3.5678169999999998</c:v>
                </c:pt>
                <c:pt idx="321">
                  <c:v>3.6239680000000001</c:v>
                </c:pt>
                <c:pt idx="322">
                  <c:v>3.6966199999999998</c:v>
                </c:pt>
                <c:pt idx="323">
                  <c:v>3.7833019999999999</c:v>
                </c:pt>
                <c:pt idx="324">
                  <c:v>3.881227</c:v>
                </c:pt>
                <c:pt idx="325">
                  <c:v>3.9873609999999999</c:v>
                </c:pt>
                <c:pt idx="326">
                  <c:v>4.0985290000000001</c:v>
                </c:pt>
                <c:pt idx="327">
                  <c:v>4.2115260000000001</c:v>
                </c:pt>
                <c:pt idx="328">
                  <c:v>4.3232049999999997</c:v>
                </c:pt>
                <c:pt idx="329">
                  <c:v>4.4305729999999999</c:v>
                </c:pt>
                <c:pt idx="330">
                  <c:v>4.5314180000000004</c:v>
                </c:pt>
                <c:pt idx="331">
                  <c:v>4.6227049999999998</c:v>
                </c:pt>
                <c:pt idx="332">
                  <c:v>4.702032</c:v>
                </c:pt>
                <c:pt idx="333">
                  <c:v>4.7676119999999997</c:v>
                </c:pt>
                <c:pt idx="334">
                  <c:v>4.818079</c:v>
                </c:pt>
                <c:pt idx="335">
                  <c:v>4.8524989999999999</c:v>
                </c:pt>
                <c:pt idx="336">
                  <c:v>4.8703779999999997</c:v>
                </c:pt>
                <c:pt idx="337">
                  <c:v>4.8716489999999997</c:v>
                </c:pt>
                <c:pt idx="338">
                  <c:v>4.8566719999999997</c:v>
                </c:pt>
                <c:pt idx="339">
                  <c:v>4.8262330000000002</c:v>
                </c:pt>
                <c:pt idx="340">
                  <c:v>4.7814079999999999</c:v>
                </c:pt>
                <c:pt idx="341">
                  <c:v>4.7236279999999997</c:v>
                </c:pt>
                <c:pt idx="342">
                  <c:v>4.654604</c:v>
                </c:pt>
                <c:pt idx="343">
                  <c:v>4.5762869999999998</c:v>
                </c:pt>
                <c:pt idx="344">
                  <c:v>4.4908229999999998</c:v>
                </c:pt>
                <c:pt idx="345">
                  <c:v>4.400563</c:v>
                </c:pt>
                <c:pt idx="346">
                  <c:v>4.3077759999999996</c:v>
                </c:pt>
                <c:pt idx="347">
                  <c:v>4.2148450000000004</c:v>
                </c:pt>
                <c:pt idx="348">
                  <c:v>4.1242229999999998</c:v>
                </c:pt>
                <c:pt idx="349">
                  <c:v>4.0379849999999999</c:v>
                </c:pt>
                <c:pt idx="350">
                  <c:v>3.958215</c:v>
                </c:pt>
                <c:pt idx="351">
                  <c:v>3.886768</c:v>
                </c:pt>
                <c:pt idx="352">
                  <c:v>3.825361</c:v>
                </c:pt>
                <c:pt idx="353">
                  <c:v>3.7753809999999999</c:v>
                </c:pt>
                <c:pt idx="354">
                  <c:v>3.737911</c:v>
                </c:pt>
                <c:pt idx="355">
                  <c:v>3.7137129999999998</c:v>
                </c:pt>
                <c:pt idx="356">
                  <c:v>3.703214</c:v>
                </c:pt>
                <c:pt idx="357">
                  <c:v>3.7065670000000002</c:v>
                </c:pt>
                <c:pt idx="358">
                  <c:v>3.7234929999999999</c:v>
                </c:pt>
                <c:pt idx="359">
                  <c:v>3.7534329999999998</c:v>
                </c:pt>
                <c:pt idx="360">
                  <c:v>3.7955480000000001</c:v>
                </c:pt>
                <c:pt idx="361">
                  <c:v>3.8487420000000001</c:v>
                </c:pt>
                <c:pt idx="362">
                  <c:v>3.9116970000000002</c:v>
                </c:pt>
                <c:pt idx="363">
                  <c:v>3.9829150000000002</c:v>
                </c:pt>
                <c:pt idx="364">
                  <c:v>4.060759</c:v>
                </c:pt>
                <c:pt idx="365">
                  <c:v>4.1434990000000003</c:v>
                </c:pt>
                <c:pt idx="366">
                  <c:v>4.2293529999999997</c:v>
                </c:pt>
                <c:pt idx="367">
                  <c:v>4.316395</c:v>
                </c:pt>
                <c:pt idx="368">
                  <c:v>4.4030100000000001</c:v>
                </c:pt>
                <c:pt idx="369">
                  <c:v>4.4875090000000002</c:v>
                </c:pt>
                <c:pt idx="370">
                  <c:v>4.5683020000000001</c:v>
                </c:pt>
                <c:pt idx="371">
                  <c:v>4.6439209999999997</c:v>
                </c:pt>
                <c:pt idx="372">
                  <c:v>4.7130460000000003</c:v>
                </c:pt>
                <c:pt idx="373">
                  <c:v>4.774521</c:v>
                </c:pt>
                <c:pt idx="374">
                  <c:v>4.8273729999999997</c:v>
                </c:pt>
                <c:pt idx="375">
                  <c:v>4.8708140000000002</c:v>
                </c:pt>
                <c:pt idx="376">
                  <c:v>4.9042560000000002</c:v>
                </c:pt>
                <c:pt idx="377">
                  <c:v>4.9273059999999997</c:v>
                </c:pt>
                <c:pt idx="378">
                  <c:v>4.9397700000000002</c:v>
                </c:pt>
                <c:pt idx="379">
                  <c:v>4.9416630000000001</c:v>
                </c:pt>
                <c:pt idx="380">
                  <c:v>4.9331950000000004</c:v>
                </c:pt>
                <c:pt idx="381">
                  <c:v>4.9147160000000003</c:v>
                </c:pt>
                <c:pt idx="382">
                  <c:v>4.8867529999999997</c:v>
                </c:pt>
                <c:pt idx="383">
                  <c:v>4.8499879999999997</c:v>
                </c:pt>
                <c:pt idx="384">
                  <c:v>4.8052390000000003</c:v>
                </c:pt>
                <c:pt idx="385">
                  <c:v>4.7534489999999998</c:v>
                </c:pt>
                <c:pt idx="386">
                  <c:v>4.6956930000000003</c:v>
                </c:pt>
                <c:pt idx="387">
                  <c:v>4.6330939999999998</c:v>
                </c:pt>
                <c:pt idx="388">
                  <c:v>4.566891</c:v>
                </c:pt>
                <c:pt idx="389">
                  <c:v>4.4982179999999996</c:v>
                </c:pt>
                <c:pt idx="390">
                  <c:v>4.4283159999999997</c:v>
                </c:pt>
                <c:pt idx="391">
                  <c:v>4.3584240000000003</c:v>
                </c:pt>
                <c:pt idx="392">
                  <c:v>4.2898129999999997</c:v>
                </c:pt>
                <c:pt idx="393">
                  <c:v>4.223611</c:v>
                </c:pt>
                <c:pt idx="394">
                  <c:v>4.1609309999999997</c:v>
                </c:pt>
                <c:pt idx="395">
                  <c:v>4.1028099999999998</c:v>
                </c:pt>
                <c:pt idx="396">
                  <c:v>4.0501909999999999</c:v>
                </c:pt>
                <c:pt idx="397">
                  <c:v>4.003908</c:v>
                </c:pt>
                <c:pt idx="398">
                  <c:v>3.9647030000000001</c:v>
                </c:pt>
                <c:pt idx="399">
                  <c:v>3.9331360000000002</c:v>
                </c:pt>
                <c:pt idx="400">
                  <c:v>3.909637</c:v>
                </c:pt>
                <c:pt idx="401">
                  <c:v>3.8945050000000001</c:v>
                </c:pt>
                <c:pt idx="402">
                  <c:v>3.887899</c:v>
                </c:pt>
                <c:pt idx="403">
                  <c:v>3.8898329999999999</c:v>
                </c:pt>
                <c:pt idx="404">
                  <c:v>3.900188</c:v>
                </c:pt>
                <c:pt idx="405">
                  <c:v>3.9187029999999998</c:v>
                </c:pt>
                <c:pt idx="406">
                  <c:v>3.9449839999999998</c:v>
                </c:pt>
                <c:pt idx="407">
                  <c:v>3.9785360000000001</c:v>
                </c:pt>
                <c:pt idx="408">
                  <c:v>4.0187629999999999</c:v>
                </c:pt>
                <c:pt idx="409">
                  <c:v>4.0649769999999998</c:v>
                </c:pt>
                <c:pt idx="410">
                  <c:v>4.1158729999999997</c:v>
                </c:pt>
                <c:pt idx="411">
                  <c:v>4.1710459999999996</c:v>
                </c:pt>
                <c:pt idx="412">
                  <c:v>4.2297209999999996</c:v>
                </c:pt>
                <c:pt idx="413">
                  <c:v>4.2910409999999999</c:v>
                </c:pt>
                <c:pt idx="414">
                  <c:v>4.3541309999999998</c:v>
                </c:pt>
                <c:pt idx="415">
                  <c:v>4.4181179999999998</c:v>
                </c:pt>
                <c:pt idx="416">
                  <c:v>4.4821350000000004</c:v>
                </c:pt>
                <c:pt idx="417">
                  <c:v>4.5455170000000003</c:v>
                </c:pt>
                <c:pt idx="418">
                  <c:v>4.607297</c:v>
                </c:pt>
                <c:pt idx="419">
                  <c:v>4.6666920000000003</c:v>
                </c:pt>
                <c:pt idx="420">
                  <c:v>4.7229890000000001</c:v>
                </c:pt>
                <c:pt idx="421">
                  <c:v>4.7755330000000002</c:v>
                </c:pt>
                <c:pt idx="422">
                  <c:v>4.8237269999999999</c:v>
                </c:pt>
                <c:pt idx="423">
                  <c:v>4.8670619999999998</c:v>
                </c:pt>
                <c:pt idx="424">
                  <c:v>4.9050969999999996</c:v>
                </c:pt>
                <c:pt idx="425">
                  <c:v>4.9374669999999998</c:v>
                </c:pt>
                <c:pt idx="426">
                  <c:v>4.9638850000000003</c:v>
                </c:pt>
                <c:pt idx="427">
                  <c:v>4.9841449999999998</c:v>
                </c:pt>
                <c:pt idx="428">
                  <c:v>4.9981220000000004</c:v>
                </c:pt>
                <c:pt idx="429">
                  <c:v>5.0057660000000004</c:v>
                </c:pt>
                <c:pt idx="430">
                  <c:v>5.007104</c:v>
                </c:pt>
                <c:pt idx="431">
                  <c:v>5.0022359999999999</c:v>
                </c:pt>
                <c:pt idx="432">
                  <c:v>4.9913360000000004</c:v>
                </c:pt>
                <c:pt idx="433">
                  <c:v>4.9746430000000004</c:v>
                </c:pt>
                <c:pt idx="434">
                  <c:v>4.952305</c:v>
                </c:pt>
                <c:pt idx="435">
                  <c:v>4.92455</c:v>
                </c:pt>
                <c:pt idx="436">
                  <c:v>4.8919920000000001</c:v>
                </c:pt>
                <c:pt idx="437">
                  <c:v>4.8551039999999999</c:v>
                </c:pt>
                <c:pt idx="438">
                  <c:v>4.8143989999999999</c:v>
                </c:pt>
                <c:pt idx="439">
                  <c:v>4.7704149999999998</c:v>
                </c:pt>
                <c:pt idx="440">
                  <c:v>4.7237220000000004</c:v>
                </c:pt>
                <c:pt idx="441">
                  <c:v>4.6749150000000004</c:v>
                </c:pt>
                <c:pt idx="442">
                  <c:v>4.6246010000000002</c:v>
                </c:pt>
                <c:pt idx="443">
                  <c:v>4.5733990000000002</c:v>
                </c:pt>
                <c:pt idx="444">
                  <c:v>4.5219170000000002</c:v>
                </c:pt>
                <c:pt idx="445">
                  <c:v>4.4707619999999997</c:v>
                </c:pt>
                <c:pt idx="446">
                  <c:v>4.420528</c:v>
                </c:pt>
                <c:pt idx="447">
                  <c:v>4.3717879999999996</c:v>
                </c:pt>
                <c:pt idx="448">
                  <c:v>4.3251010000000001</c:v>
                </c:pt>
                <c:pt idx="449">
                  <c:v>4.2809689999999998</c:v>
                </c:pt>
                <c:pt idx="450">
                  <c:v>4.2399389999999997</c:v>
                </c:pt>
                <c:pt idx="451">
                  <c:v>4.2023760000000001</c:v>
                </c:pt>
                <c:pt idx="452">
                  <c:v>4.1686649999999998</c:v>
                </c:pt>
                <c:pt idx="453">
                  <c:v>4.1391439999999999</c:v>
                </c:pt>
                <c:pt idx="454">
                  <c:v>4.1140999999999996</c:v>
                </c:pt>
                <c:pt idx="455">
                  <c:v>4.093763</c:v>
                </c:pt>
                <c:pt idx="456">
                  <c:v>4.078309</c:v>
                </c:pt>
                <c:pt idx="457">
                  <c:v>4.0678580000000002</c:v>
                </c:pt>
                <c:pt idx="458">
                  <c:v>4.0624690000000001</c:v>
                </c:pt>
                <c:pt idx="459">
                  <c:v>4.0621559999999999</c:v>
                </c:pt>
                <c:pt idx="460">
                  <c:v>4.0668870000000004</c:v>
                </c:pt>
                <c:pt idx="461">
                  <c:v>4.0764940000000003</c:v>
                </c:pt>
                <c:pt idx="462">
                  <c:v>4.0907460000000002</c:v>
                </c:pt>
                <c:pt idx="463">
                  <c:v>4.1094939999999998</c:v>
                </c:pt>
                <c:pt idx="464">
                  <c:v>4.1325050000000001</c:v>
                </c:pt>
                <c:pt idx="465">
                  <c:v>4.1595079999999998</c:v>
                </c:pt>
                <c:pt idx="466">
                  <c:v>4.1901970000000004</c:v>
                </c:pt>
                <c:pt idx="467">
                  <c:v>4.224234</c:v>
                </c:pt>
                <c:pt idx="468">
                  <c:v>4.2612569999999996</c:v>
                </c:pt>
                <c:pt idx="469">
                  <c:v>4.3008850000000001</c:v>
                </c:pt>
                <c:pt idx="470">
                  <c:v>4.3427179999999996</c:v>
                </c:pt>
                <c:pt idx="471">
                  <c:v>4.3863469999999998</c:v>
                </c:pt>
                <c:pt idx="472">
                  <c:v>4.4313539999999998</c:v>
                </c:pt>
                <c:pt idx="473">
                  <c:v>4.4773180000000004</c:v>
                </c:pt>
                <c:pt idx="474">
                  <c:v>4.523809</c:v>
                </c:pt>
                <c:pt idx="475">
                  <c:v>4.5704219999999998</c:v>
                </c:pt>
                <c:pt idx="476">
                  <c:v>4.616752</c:v>
                </c:pt>
                <c:pt idx="477">
                  <c:v>4.6624059999999998</c:v>
                </c:pt>
                <c:pt idx="478">
                  <c:v>4.7070049999999997</c:v>
                </c:pt>
                <c:pt idx="479">
                  <c:v>4.7501910000000001</c:v>
                </c:pt>
                <c:pt idx="480">
                  <c:v>4.7916230000000004</c:v>
                </c:pt>
                <c:pt idx="481">
                  <c:v>4.8309819999999997</c:v>
                </c:pt>
                <c:pt idx="482">
                  <c:v>4.8679839999999999</c:v>
                </c:pt>
                <c:pt idx="483">
                  <c:v>4.9023649999999996</c:v>
                </c:pt>
                <c:pt idx="484">
                  <c:v>4.9338889999999997</c:v>
                </c:pt>
                <c:pt idx="485">
                  <c:v>4.9623489999999997</c:v>
                </c:pt>
                <c:pt idx="486">
                  <c:v>4.9875670000000003</c:v>
                </c:pt>
                <c:pt idx="487">
                  <c:v>5.0093969999999999</c:v>
                </c:pt>
                <c:pt idx="488">
                  <c:v>5.0277219999999998</c:v>
                </c:pt>
                <c:pt idx="489">
                  <c:v>5.042459</c:v>
                </c:pt>
                <c:pt idx="490">
                  <c:v>5.0535500000000004</c:v>
                </c:pt>
                <c:pt idx="491">
                  <c:v>5.060873</c:v>
                </c:pt>
                <c:pt idx="492">
                  <c:v>5.0644629999999999</c:v>
                </c:pt>
                <c:pt idx="493">
                  <c:v>5.0643539999999998</c:v>
                </c:pt>
                <c:pt idx="494">
                  <c:v>5.0606119999999999</c:v>
                </c:pt>
                <c:pt idx="495">
                  <c:v>5.0533250000000001</c:v>
                </c:pt>
                <c:pt idx="496">
                  <c:v>5.0426039999999999</c:v>
                </c:pt>
                <c:pt idx="497">
                  <c:v>5.0285869999999999</c:v>
                </c:pt>
                <c:pt idx="498">
                  <c:v>5.0114340000000004</c:v>
                </c:pt>
                <c:pt idx="499">
                  <c:v>4.9913270000000001</c:v>
                </c:pt>
                <c:pt idx="500">
                  <c:v>4.9684660000000003</c:v>
                </c:pt>
                <c:pt idx="501">
                  <c:v>4.9430779999999999</c:v>
                </c:pt>
                <c:pt idx="502">
                  <c:v>4.9153900000000004</c:v>
                </c:pt>
                <c:pt idx="503">
                  <c:v>4.8856359999999999</c:v>
                </c:pt>
                <c:pt idx="504">
                  <c:v>4.8540429999999999</c:v>
                </c:pt>
                <c:pt idx="505">
                  <c:v>4.8209109999999997</c:v>
                </c:pt>
                <c:pt idx="506">
                  <c:v>4.7865159999999998</c:v>
                </c:pt>
                <c:pt idx="507">
                  <c:v>4.7511349999999997</c:v>
                </c:pt>
                <c:pt idx="508">
                  <c:v>4.7150629999999998</c:v>
                </c:pt>
                <c:pt idx="509">
                  <c:v>4.6785709999999998</c:v>
                </c:pt>
                <c:pt idx="510">
                  <c:v>4.6419389999999998</c:v>
                </c:pt>
                <c:pt idx="511">
                  <c:v>4.6054469999999998</c:v>
                </c:pt>
                <c:pt idx="512">
                  <c:v>4.5693650000000003</c:v>
                </c:pt>
                <c:pt idx="513">
                  <c:v>4.5339590000000003</c:v>
                </c:pt>
                <c:pt idx="514">
                  <c:v>4.4994870000000002</c:v>
                </c:pt>
                <c:pt idx="515">
                  <c:v>4.4662009999999999</c:v>
                </c:pt>
                <c:pt idx="516">
                  <c:v>4.4343269999999997</c:v>
                </c:pt>
                <c:pt idx="517">
                  <c:v>4.404083</c:v>
                </c:pt>
                <c:pt idx="518">
                  <c:v>4.3756740000000001</c:v>
                </c:pt>
                <c:pt idx="519">
                  <c:v>4.3492870000000003</c:v>
                </c:pt>
                <c:pt idx="520">
                  <c:v>4.325094</c:v>
                </c:pt>
                <c:pt idx="521">
                  <c:v>4.3032440000000003</c:v>
                </c:pt>
                <c:pt idx="522">
                  <c:v>4.2838729999999998</c:v>
                </c:pt>
                <c:pt idx="523">
                  <c:v>4.2671770000000002</c:v>
                </c:pt>
                <c:pt idx="524">
                  <c:v>4.2532459999999999</c:v>
                </c:pt>
                <c:pt idx="525">
                  <c:v>4.2420059999999999</c:v>
                </c:pt>
                <c:pt idx="526">
                  <c:v>4.2335070000000004</c:v>
                </c:pt>
                <c:pt idx="527">
                  <c:v>4.2278000000000002</c:v>
                </c:pt>
                <c:pt idx="528">
                  <c:v>4.2248900000000003</c:v>
                </c:pt>
                <c:pt idx="529">
                  <c:v>4.2247630000000003</c:v>
                </c:pt>
                <c:pt idx="530">
                  <c:v>4.2273959999999997</c:v>
                </c:pt>
                <c:pt idx="531">
                  <c:v>4.2327469999999998</c:v>
                </c:pt>
                <c:pt idx="532">
                  <c:v>4.2407570000000003</c:v>
                </c:pt>
                <c:pt idx="533">
                  <c:v>4.2513500000000004</c:v>
                </c:pt>
                <c:pt idx="534">
                  <c:v>4.2644339999999996</c:v>
                </c:pt>
                <c:pt idx="535">
                  <c:v>4.2799060000000004</c:v>
                </c:pt>
                <c:pt idx="536">
                  <c:v>4.2976450000000002</c:v>
                </c:pt>
                <c:pt idx="537">
                  <c:v>4.3175220000000003</c:v>
                </c:pt>
                <c:pt idx="538">
                  <c:v>4.3393940000000004</c:v>
                </c:pt>
                <c:pt idx="539">
                  <c:v>4.3631099999999998</c:v>
                </c:pt>
                <c:pt idx="540">
                  <c:v>4.3885059999999996</c:v>
                </c:pt>
                <c:pt idx="541">
                  <c:v>4.4154179999999998</c:v>
                </c:pt>
                <c:pt idx="542">
                  <c:v>4.4436710000000001</c:v>
                </c:pt>
                <c:pt idx="543">
                  <c:v>4.4730879999999997</c:v>
                </c:pt>
                <c:pt idx="544">
                  <c:v>4.5034879999999999</c:v>
                </c:pt>
                <c:pt idx="545">
                  <c:v>4.5346869999999999</c:v>
                </c:pt>
                <c:pt idx="546">
                  <c:v>4.5665019999999998</c:v>
                </c:pt>
                <c:pt idx="547">
                  <c:v>4.5987489999999998</c:v>
                </c:pt>
                <c:pt idx="548">
                  <c:v>4.6312439999999997</c:v>
                </c:pt>
                <c:pt idx="549">
                  <c:v>4.6638070000000003</c:v>
                </c:pt>
                <c:pt idx="550">
                  <c:v>4.6962599999999997</c:v>
                </c:pt>
                <c:pt idx="551">
                  <c:v>4.7284319999999997</c:v>
                </c:pt>
                <c:pt idx="552">
                  <c:v>4.7601529999999999</c:v>
                </c:pt>
                <c:pt idx="553">
                  <c:v>4.7912619999999997</c:v>
                </c:pt>
                <c:pt idx="554">
                  <c:v>4.8216029999999996</c:v>
                </c:pt>
                <c:pt idx="555">
                  <c:v>4.8510289999999996</c:v>
                </c:pt>
                <c:pt idx="556">
                  <c:v>4.8794000000000004</c:v>
                </c:pt>
                <c:pt idx="557">
                  <c:v>4.9065830000000004</c:v>
                </c:pt>
                <c:pt idx="558">
                  <c:v>4.9324570000000003</c:v>
                </c:pt>
                <c:pt idx="559">
                  <c:v>4.9569169999999998</c:v>
                </c:pt>
                <c:pt idx="560">
                  <c:v>4.9799150000000001</c:v>
                </c:pt>
                <c:pt idx="561">
                  <c:v>5.0012600000000003</c:v>
                </c:pt>
                <c:pt idx="562">
                  <c:v>5.0208690000000002</c:v>
                </c:pt>
                <c:pt idx="563">
                  <c:v>5.0386649999999999</c:v>
                </c:pt>
                <c:pt idx="564">
                  <c:v>5.0545850000000003</c:v>
                </c:pt>
                <c:pt idx="565">
                  <c:v>5.0685760000000002</c:v>
                </c:pt>
                <c:pt idx="566">
                  <c:v>5.0805959999999999</c:v>
                </c:pt>
                <c:pt idx="567">
                  <c:v>5.0906130000000003</c:v>
                </c:pt>
                <c:pt idx="568">
                  <c:v>5.0986070000000003</c:v>
                </c:pt>
                <c:pt idx="569">
                  <c:v>5.1045660000000002</c:v>
                </c:pt>
                <c:pt idx="570">
                  <c:v>5.1084909999999999</c:v>
                </c:pt>
                <c:pt idx="571">
                  <c:v>5.1103909999999999</c:v>
                </c:pt>
                <c:pt idx="572">
                  <c:v>5.1102850000000002</c:v>
                </c:pt>
                <c:pt idx="573">
                  <c:v>5.1082020000000004</c:v>
                </c:pt>
                <c:pt idx="574">
                  <c:v>5.1041800000000004</c:v>
                </c:pt>
                <c:pt idx="575">
                  <c:v>5.0982649999999996</c:v>
                </c:pt>
                <c:pt idx="576">
                  <c:v>5.0905120000000004</c:v>
                </c:pt>
                <c:pt idx="577">
                  <c:v>5.0809790000000001</c:v>
                </c:pt>
                <c:pt idx="578">
                  <c:v>5.0697320000000001</c:v>
                </c:pt>
                <c:pt idx="579">
                  <c:v>5.056851</c:v>
                </c:pt>
                <c:pt idx="580">
                  <c:v>5.0424189999999998</c:v>
                </c:pt>
                <c:pt idx="581">
                  <c:v>5.0265259999999996</c:v>
                </c:pt>
                <c:pt idx="582">
                  <c:v>5.0092650000000001</c:v>
                </c:pt>
                <c:pt idx="583">
                  <c:v>4.9907380000000003</c:v>
                </c:pt>
                <c:pt idx="584">
                  <c:v>4.9710460000000003</c:v>
                </c:pt>
                <c:pt idx="585">
                  <c:v>4.9502990000000002</c:v>
                </c:pt>
                <c:pt idx="586">
                  <c:v>4.9286130000000004</c:v>
                </c:pt>
                <c:pt idx="587">
                  <c:v>4.9061050000000002</c:v>
                </c:pt>
                <c:pt idx="588">
                  <c:v>4.8828820000000004</c:v>
                </c:pt>
                <c:pt idx="589">
                  <c:v>4.8590600000000004</c:v>
                </c:pt>
                <c:pt idx="590">
                  <c:v>4.834759</c:v>
                </c:pt>
                <c:pt idx="591">
                  <c:v>4.8100949999999996</c:v>
                </c:pt>
                <c:pt idx="592">
                  <c:v>4.7851879999999998</c:v>
                </c:pt>
                <c:pt idx="593">
                  <c:v>4.7601550000000001</c:v>
                </c:pt>
                <c:pt idx="594">
                  <c:v>4.735112</c:v>
                </c:pt>
                <c:pt idx="595">
                  <c:v>4.7101800000000003</c:v>
                </c:pt>
                <c:pt idx="596">
                  <c:v>4.6854760000000004</c:v>
                </c:pt>
                <c:pt idx="597">
                  <c:v>4.6611010000000004</c:v>
                </c:pt>
                <c:pt idx="598">
                  <c:v>4.637162</c:v>
                </c:pt>
                <c:pt idx="599">
                  <c:v>4.6137610000000002</c:v>
                </c:pt>
                <c:pt idx="600">
                  <c:v>4.5911999999999997</c:v>
                </c:pt>
                <c:pt idx="601">
                  <c:v>4.5694889999999999</c:v>
                </c:pt>
                <c:pt idx="602">
                  <c:v>4.548578</c:v>
                </c:pt>
                <c:pt idx="603">
                  <c:v>4.5285489999999999</c:v>
                </c:pt>
                <c:pt idx="604">
                  <c:v>4.5094839999999996</c:v>
                </c:pt>
                <c:pt idx="605">
                  <c:v>4.491466</c:v>
                </c:pt>
                <c:pt idx="606">
                  <c:v>4.4745480000000004</c:v>
                </c:pt>
                <c:pt idx="607">
                  <c:v>4.4587950000000003</c:v>
                </c:pt>
                <c:pt idx="608">
                  <c:v>4.444261</c:v>
                </c:pt>
                <c:pt idx="609">
                  <c:v>4.4309979999999998</c:v>
                </c:pt>
                <c:pt idx="610">
                  <c:v>4.4190490000000002</c:v>
                </c:pt>
                <c:pt idx="611">
                  <c:v>4.4084539999999999</c:v>
                </c:pt>
                <c:pt idx="612">
                  <c:v>4.3992430000000002</c:v>
                </c:pt>
                <c:pt idx="613">
                  <c:v>4.391445</c:v>
                </c:pt>
                <c:pt idx="614">
                  <c:v>4.3850860000000003</c:v>
                </c:pt>
                <c:pt idx="615">
                  <c:v>4.3801699999999997</c:v>
                </c:pt>
                <c:pt idx="616">
                  <c:v>4.3767060000000004</c:v>
                </c:pt>
                <c:pt idx="617">
                  <c:v>4.374695</c:v>
                </c:pt>
                <c:pt idx="618">
                  <c:v>4.3741339999999997</c:v>
                </c:pt>
                <c:pt idx="619">
                  <c:v>4.3750109999999998</c:v>
                </c:pt>
                <c:pt idx="620">
                  <c:v>4.377313</c:v>
                </c:pt>
                <c:pt idx="621">
                  <c:v>4.3810169999999999</c:v>
                </c:pt>
                <c:pt idx="622">
                  <c:v>4.3860989999999997</c:v>
                </c:pt>
                <c:pt idx="623">
                  <c:v>4.3925320000000001</c:v>
                </c:pt>
                <c:pt idx="624">
                  <c:v>4.4002739999999996</c:v>
                </c:pt>
                <c:pt idx="625">
                  <c:v>4.4092859999999998</c:v>
                </c:pt>
                <c:pt idx="626">
                  <c:v>4.419524</c:v>
                </c:pt>
                <c:pt idx="627">
                  <c:v>4.4309390000000004</c:v>
                </c:pt>
                <c:pt idx="628">
                  <c:v>4.443479</c:v>
                </c:pt>
                <c:pt idx="629">
                  <c:v>4.45709</c:v>
                </c:pt>
                <c:pt idx="630">
                  <c:v>4.4717130000000003</c:v>
                </c:pt>
                <c:pt idx="631">
                  <c:v>4.4872870000000002</c:v>
                </c:pt>
                <c:pt idx="632">
                  <c:v>4.503749</c:v>
                </c:pt>
                <c:pt idx="633">
                  <c:v>4.5210319999999999</c:v>
                </c:pt>
                <c:pt idx="634">
                  <c:v>4.5390689999999996</c:v>
                </c:pt>
                <c:pt idx="635">
                  <c:v>4.5577909999999999</c:v>
                </c:pt>
                <c:pt idx="636">
                  <c:v>4.5771280000000001</c:v>
                </c:pt>
                <c:pt idx="637">
                  <c:v>4.5970079999999998</c:v>
                </c:pt>
                <c:pt idx="638">
                  <c:v>4.6173599999999997</c:v>
                </c:pt>
                <c:pt idx="639">
                  <c:v>4.6381540000000001</c:v>
                </c:pt>
                <c:pt idx="640">
                  <c:v>4.659287</c:v>
                </c:pt>
                <c:pt idx="641">
                  <c:v>4.6806729999999996</c:v>
                </c:pt>
                <c:pt idx="642">
                  <c:v>4.7022409999999999</c:v>
                </c:pt>
                <c:pt idx="643">
                  <c:v>4.7239199999999997</c:v>
                </c:pt>
                <c:pt idx="644">
                  <c:v>4.7456389999999997</c:v>
                </c:pt>
                <c:pt idx="645">
                  <c:v>4.7673269999999999</c:v>
                </c:pt>
                <c:pt idx="646">
                  <c:v>4.7890249999999996</c:v>
                </c:pt>
                <c:pt idx="647">
                  <c:v>4.8105510000000002</c:v>
                </c:pt>
                <c:pt idx="648">
                  <c:v>4.8318370000000002</c:v>
                </c:pt>
                <c:pt idx="649">
                  <c:v>4.8528200000000004</c:v>
                </c:pt>
                <c:pt idx="650">
                  <c:v>4.8734339999999996</c:v>
                </c:pt>
                <c:pt idx="651">
                  <c:v>4.8936190000000002</c:v>
                </c:pt>
                <c:pt idx="652">
                  <c:v>4.9133199999999997</c:v>
                </c:pt>
                <c:pt idx="653">
                  <c:v>4.9324789999999998</c:v>
                </c:pt>
                <c:pt idx="654">
                  <c:v>4.9510439999999996</c:v>
                </c:pt>
                <c:pt idx="655">
                  <c:v>4.968966</c:v>
                </c:pt>
                <c:pt idx="656">
                  <c:v>4.9861959999999996</c:v>
                </c:pt>
                <c:pt idx="657">
                  <c:v>5.0026919999999997</c:v>
                </c:pt>
                <c:pt idx="658">
                  <c:v>5.0184110000000004</c:v>
                </c:pt>
                <c:pt idx="659">
                  <c:v>5.033315</c:v>
                </c:pt>
                <c:pt idx="660">
                  <c:v>5.0473699999999999</c:v>
                </c:pt>
                <c:pt idx="661">
                  <c:v>5.0605440000000002</c:v>
                </c:pt>
                <c:pt idx="662">
                  <c:v>5.0728090000000003</c:v>
                </c:pt>
                <c:pt idx="663">
                  <c:v>5.0841399999999997</c:v>
                </c:pt>
                <c:pt idx="664">
                  <c:v>5.0945150000000003</c:v>
                </c:pt>
                <c:pt idx="665">
                  <c:v>5.1039149999999998</c:v>
                </c:pt>
                <c:pt idx="666">
                  <c:v>5.1123240000000001</c:v>
                </c:pt>
                <c:pt idx="667">
                  <c:v>5.1197299999999997</c:v>
                </c:pt>
                <c:pt idx="668">
                  <c:v>5.1261239999999999</c:v>
                </c:pt>
                <c:pt idx="669">
                  <c:v>5.1315</c:v>
                </c:pt>
                <c:pt idx="670">
                  <c:v>5.1358560000000004</c:v>
                </c:pt>
                <c:pt idx="671">
                  <c:v>5.1391900000000001</c:v>
                </c:pt>
                <c:pt idx="672">
                  <c:v>5.1415050000000004</c:v>
                </c:pt>
                <c:pt idx="673">
                  <c:v>5.1428079999999996</c:v>
                </c:pt>
                <c:pt idx="674">
                  <c:v>5.1431060000000004</c:v>
                </c:pt>
                <c:pt idx="675">
                  <c:v>5.1424099999999999</c:v>
                </c:pt>
                <c:pt idx="676">
                  <c:v>5.1407350000000003</c:v>
                </c:pt>
                <c:pt idx="677">
                  <c:v>5.1380980000000003</c:v>
                </c:pt>
                <c:pt idx="678">
                  <c:v>5.1345179999999999</c:v>
                </c:pt>
                <c:pt idx="679">
                  <c:v>5.1300150000000002</c:v>
                </c:pt>
                <c:pt idx="680">
                  <c:v>5.1246119999999999</c:v>
                </c:pt>
                <c:pt idx="681">
                  <c:v>5.1183350000000001</c:v>
                </c:pt>
                <c:pt idx="682">
                  <c:v>5.1112109999999999</c:v>
                </c:pt>
                <c:pt idx="683">
                  <c:v>5.1032700000000002</c:v>
                </c:pt>
                <c:pt idx="684">
                  <c:v>5.0945419999999997</c:v>
                </c:pt>
                <c:pt idx="685">
                  <c:v>5.0850609999999996</c:v>
                </c:pt>
                <c:pt idx="686">
                  <c:v>5.0748620000000004</c:v>
                </c:pt>
                <c:pt idx="687">
                  <c:v>5.0639839999999996</c:v>
                </c:pt>
                <c:pt idx="688">
                  <c:v>5.05246</c:v>
                </c:pt>
                <c:pt idx="689">
                  <c:v>5.0403279999999997</c:v>
                </c:pt>
                <c:pt idx="690">
                  <c:v>5.0276290000000001</c:v>
                </c:pt>
                <c:pt idx="691">
                  <c:v>5.0144029999999997</c:v>
                </c:pt>
                <c:pt idx="692">
                  <c:v>5.0006899999999996</c:v>
                </c:pt>
                <c:pt idx="693">
                  <c:v>4.9865329999999997</c:v>
                </c:pt>
                <c:pt idx="694">
                  <c:v>4.9719740000000003</c:v>
                </c:pt>
                <c:pt idx="695">
                  <c:v>4.957058</c:v>
                </c:pt>
                <c:pt idx="696">
                  <c:v>4.9418309999999996</c:v>
                </c:pt>
                <c:pt idx="697">
                  <c:v>4.926418</c:v>
                </c:pt>
                <c:pt idx="698">
                  <c:v>4.9109809999999996</c:v>
                </c:pt>
                <c:pt idx="699">
                  <c:v>4.8953610000000003</c:v>
                </c:pt>
                <c:pt idx="700">
                  <c:v>4.8795989999999998</c:v>
                </c:pt>
                <c:pt idx="701">
                  <c:v>4.8637379999999997</c:v>
                </c:pt>
                <c:pt idx="702">
                  <c:v>4.8478199999999996</c:v>
                </c:pt>
                <c:pt idx="703">
                  <c:v>4.8318849999999998</c:v>
                </c:pt>
                <c:pt idx="704">
                  <c:v>4.8159739999999998</c:v>
                </c:pt>
                <c:pt idx="705">
                  <c:v>4.8001319999999996</c:v>
                </c:pt>
                <c:pt idx="706">
                  <c:v>4.7843939999999998</c:v>
                </c:pt>
                <c:pt idx="707">
                  <c:v>4.7687980000000003</c:v>
                </c:pt>
                <c:pt idx="708">
                  <c:v>4.7533810000000001</c:v>
                </c:pt>
                <c:pt idx="709">
                  <c:v>4.738181</c:v>
                </c:pt>
                <c:pt idx="710">
                  <c:v>4.7232339999999997</c:v>
                </c:pt>
                <c:pt idx="711">
                  <c:v>4.7085739999999996</c:v>
                </c:pt>
                <c:pt idx="712">
                  <c:v>4.6942349999999999</c:v>
                </c:pt>
                <c:pt idx="713">
                  <c:v>4.68025</c:v>
                </c:pt>
                <c:pt idx="714">
                  <c:v>4.6666530000000002</c:v>
                </c:pt>
                <c:pt idx="715">
                  <c:v>4.6534709999999997</c:v>
                </c:pt>
                <c:pt idx="716">
                  <c:v>4.6407309999999997</c:v>
                </c:pt>
                <c:pt idx="717">
                  <c:v>4.6284609999999997</c:v>
                </c:pt>
                <c:pt idx="718">
                  <c:v>4.6166859999999996</c:v>
                </c:pt>
                <c:pt idx="719">
                  <c:v>4.6054300000000001</c:v>
                </c:pt>
                <c:pt idx="720">
                  <c:v>4.5947149999999999</c:v>
                </c:pt>
                <c:pt idx="721">
                  <c:v>4.5845630000000002</c:v>
                </c:pt>
                <c:pt idx="722">
                  <c:v>4.5749930000000001</c:v>
                </c:pt>
                <c:pt idx="723">
                  <c:v>4.566001</c:v>
                </c:pt>
                <c:pt idx="724">
                  <c:v>4.557626</c:v>
                </c:pt>
                <c:pt idx="725">
                  <c:v>4.5498849999999997</c:v>
                </c:pt>
                <c:pt idx="726">
                  <c:v>4.5427910000000002</c:v>
                </c:pt>
                <c:pt idx="727">
                  <c:v>4.5363559999999996</c:v>
                </c:pt>
                <c:pt idx="728">
                  <c:v>4.530589</c:v>
                </c:pt>
                <c:pt idx="729">
                  <c:v>4.5254979999999998</c:v>
                </c:pt>
                <c:pt idx="730">
                  <c:v>4.5210900000000001</c:v>
                </c:pt>
                <c:pt idx="731">
                  <c:v>4.5173690000000004</c:v>
                </c:pt>
                <c:pt idx="732">
                  <c:v>4.5143380000000004</c:v>
                </c:pt>
                <c:pt idx="733">
                  <c:v>4.5119999999999996</c:v>
                </c:pt>
                <c:pt idx="734">
                  <c:v>4.5103530000000003</c:v>
                </c:pt>
                <c:pt idx="735">
                  <c:v>4.5093969999999999</c:v>
                </c:pt>
                <c:pt idx="736">
                  <c:v>4.5091279999999996</c:v>
                </c:pt>
                <c:pt idx="737">
                  <c:v>4.5095409999999996</c:v>
                </c:pt>
                <c:pt idx="738">
                  <c:v>4.5106320000000002</c:v>
                </c:pt>
                <c:pt idx="739">
                  <c:v>4.512391</c:v>
                </c:pt>
                <c:pt idx="740">
                  <c:v>4.5148109999999999</c:v>
                </c:pt>
                <c:pt idx="741">
                  <c:v>4.5178820000000002</c:v>
                </c:pt>
                <c:pt idx="742">
                  <c:v>4.5215909999999999</c:v>
                </c:pt>
                <c:pt idx="743">
                  <c:v>4.5259270000000003</c:v>
                </c:pt>
                <c:pt idx="744">
                  <c:v>4.5308760000000001</c:v>
                </c:pt>
                <c:pt idx="745">
                  <c:v>4.536422</c:v>
                </c:pt>
                <c:pt idx="746">
                  <c:v>4.5425509999999996</c:v>
                </c:pt>
                <c:pt idx="747">
                  <c:v>4.549245</c:v>
                </c:pt>
                <c:pt idx="748">
                  <c:v>4.5564859999999996</c:v>
                </c:pt>
                <c:pt idx="749">
                  <c:v>4.5642550000000002</c:v>
                </c:pt>
                <c:pt idx="750">
                  <c:v>4.5725340000000001</c:v>
                </c:pt>
                <c:pt idx="751">
                  <c:v>4.5812999999999997</c:v>
                </c:pt>
                <c:pt idx="752">
                  <c:v>4.590535</c:v>
                </c:pt>
                <c:pt idx="753">
                  <c:v>4.6002150000000004</c:v>
                </c:pt>
                <c:pt idx="754">
                  <c:v>4.6103189999999996</c:v>
                </c:pt>
                <c:pt idx="755">
                  <c:v>4.6208229999999997</c:v>
                </c:pt>
                <c:pt idx="756">
                  <c:v>4.6317069999999996</c:v>
                </c:pt>
                <c:pt idx="757">
                  <c:v>4.6429470000000004</c:v>
                </c:pt>
                <c:pt idx="758">
                  <c:v>4.6545180000000004</c:v>
                </c:pt>
                <c:pt idx="759">
                  <c:v>4.6663940000000004</c:v>
                </c:pt>
                <c:pt idx="760">
                  <c:v>4.6785509999999997</c:v>
                </c:pt>
                <c:pt idx="761">
                  <c:v>4.690963</c:v>
                </c:pt>
                <c:pt idx="762">
                  <c:v>4.7036059999999997</c:v>
                </c:pt>
                <c:pt idx="763">
                  <c:v>4.7164539999999997</c:v>
                </c:pt>
                <c:pt idx="764">
                  <c:v>4.7294830000000001</c:v>
                </c:pt>
                <c:pt idx="765">
                  <c:v>4.7426649999999997</c:v>
                </c:pt>
                <c:pt idx="766">
                  <c:v>4.7559760000000004</c:v>
                </c:pt>
                <c:pt idx="767">
                  <c:v>4.769393</c:v>
                </c:pt>
                <c:pt idx="768">
                  <c:v>4.7828889999999999</c:v>
                </c:pt>
                <c:pt idx="769">
                  <c:v>4.7964399999999996</c:v>
                </c:pt>
                <c:pt idx="770">
                  <c:v>4.810022</c:v>
                </c:pt>
                <c:pt idx="771">
                  <c:v>4.8236119999999998</c:v>
                </c:pt>
                <c:pt idx="772">
                  <c:v>4.8371839999999997</c:v>
                </c:pt>
                <c:pt idx="773">
                  <c:v>4.8507170000000004</c:v>
                </c:pt>
                <c:pt idx="774">
                  <c:v>4.8641860000000001</c:v>
                </c:pt>
                <c:pt idx="775">
                  <c:v>4.8775700000000004</c:v>
                </c:pt>
                <c:pt idx="776">
                  <c:v>4.8908459999999998</c:v>
                </c:pt>
                <c:pt idx="777">
                  <c:v>4.9039919999999997</c:v>
                </c:pt>
                <c:pt idx="778">
                  <c:v>4.9169890000000001</c:v>
                </c:pt>
                <c:pt idx="779">
                  <c:v>4.9298149999999996</c:v>
                </c:pt>
                <c:pt idx="780">
                  <c:v>4.9424510000000001</c:v>
                </c:pt>
                <c:pt idx="781">
                  <c:v>4.9548779999999999</c:v>
                </c:pt>
                <c:pt idx="782">
                  <c:v>4.9670769999999997</c:v>
                </c:pt>
                <c:pt idx="783">
                  <c:v>4.9790299999999998</c:v>
                </c:pt>
                <c:pt idx="784">
                  <c:v>4.9907199999999996</c:v>
                </c:pt>
                <c:pt idx="785">
                  <c:v>5.0021300000000002</c:v>
                </c:pt>
                <c:pt idx="786">
                  <c:v>5.0132459999999996</c:v>
                </c:pt>
                <c:pt idx="787">
                  <c:v>5.0240499999999999</c:v>
                </c:pt>
                <c:pt idx="788">
                  <c:v>5.034529</c:v>
                </c:pt>
                <c:pt idx="789">
                  <c:v>5.04467</c:v>
                </c:pt>
                <c:pt idx="790">
                  <c:v>5.0544599999999997</c:v>
                </c:pt>
                <c:pt idx="791">
                  <c:v>5.0638870000000002</c:v>
                </c:pt>
                <c:pt idx="792">
                  <c:v>5.0729389999999999</c:v>
                </c:pt>
                <c:pt idx="793">
                  <c:v>5.0816059999999998</c:v>
                </c:pt>
                <c:pt idx="794">
                  <c:v>5.0898779999999997</c:v>
                </c:pt>
                <c:pt idx="795">
                  <c:v>5.0977449999999997</c:v>
                </c:pt>
                <c:pt idx="796">
                  <c:v>5.1052010000000001</c:v>
                </c:pt>
                <c:pt idx="797">
                  <c:v>5.1122370000000004</c:v>
                </c:pt>
                <c:pt idx="798">
                  <c:v>5.1188459999999996</c:v>
                </c:pt>
                <c:pt idx="799">
                  <c:v>5.1250229999999997</c:v>
                </c:pt>
                <c:pt idx="800">
                  <c:v>5.130763</c:v>
                </c:pt>
                <c:pt idx="801">
                  <c:v>5.1360599999999996</c:v>
                </c:pt>
                <c:pt idx="802">
                  <c:v>5.1409130000000003</c:v>
                </c:pt>
                <c:pt idx="803">
                  <c:v>5.1453160000000002</c:v>
                </c:pt>
                <c:pt idx="804">
                  <c:v>5.1492690000000003</c:v>
                </c:pt>
                <c:pt idx="805">
                  <c:v>5.1527700000000003</c:v>
                </c:pt>
                <c:pt idx="806">
                  <c:v>5.1558169999999999</c:v>
                </c:pt>
                <c:pt idx="807">
                  <c:v>5.1584120000000002</c:v>
                </c:pt>
                <c:pt idx="808">
                  <c:v>5.1605540000000003</c:v>
                </c:pt>
                <c:pt idx="809">
                  <c:v>5.1622469999999998</c:v>
                </c:pt>
                <c:pt idx="810">
                  <c:v>5.1634900000000004</c:v>
                </c:pt>
                <c:pt idx="811">
                  <c:v>5.1642869999999998</c:v>
                </c:pt>
                <c:pt idx="812">
                  <c:v>5.1646400000000003</c:v>
                </c:pt>
                <c:pt idx="813">
                  <c:v>5.164555</c:v>
                </c:pt>
                <c:pt idx="814">
                  <c:v>5.164034</c:v>
                </c:pt>
                <c:pt idx="815">
                  <c:v>5.1630839999999996</c:v>
                </c:pt>
                <c:pt idx="816">
                  <c:v>5.1617090000000001</c:v>
                </c:pt>
                <c:pt idx="817">
                  <c:v>5.1599159999999999</c:v>
                </c:pt>
                <c:pt idx="818">
                  <c:v>5.1577120000000001</c:v>
                </c:pt>
                <c:pt idx="819">
                  <c:v>5.1551039999999997</c:v>
                </c:pt>
                <c:pt idx="820">
                  <c:v>5.152101</c:v>
                </c:pt>
                <c:pt idx="821">
                  <c:v>5.1487090000000002</c:v>
                </c:pt>
                <c:pt idx="822">
                  <c:v>5.1449379999999998</c:v>
                </c:pt>
                <c:pt idx="823">
                  <c:v>5.1407959999999999</c:v>
                </c:pt>
                <c:pt idx="824">
                  <c:v>5.1362930000000002</c:v>
                </c:pt>
                <c:pt idx="825">
                  <c:v>5.1314390000000003</c:v>
                </c:pt>
                <c:pt idx="826">
                  <c:v>5.1262439999999998</c:v>
                </c:pt>
                <c:pt idx="827">
                  <c:v>5.1207180000000001</c:v>
                </c:pt>
                <c:pt idx="828">
                  <c:v>5.1148720000000001</c:v>
                </c:pt>
                <c:pt idx="829">
                  <c:v>5.1087179999999996</c:v>
                </c:pt>
                <c:pt idx="830">
                  <c:v>5.1022679999999996</c:v>
                </c:pt>
                <c:pt idx="831">
                  <c:v>5.0955329999999996</c:v>
                </c:pt>
                <c:pt idx="832">
                  <c:v>5.0885259999999999</c:v>
                </c:pt>
                <c:pt idx="833">
                  <c:v>5.0812580000000001</c:v>
                </c:pt>
                <c:pt idx="834">
                  <c:v>5.0737420000000002</c:v>
                </c:pt>
                <c:pt idx="835">
                  <c:v>5.0659900000000002</c:v>
                </c:pt>
                <c:pt idx="836">
                  <c:v>5.0580150000000001</c:v>
                </c:pt>
                <c:pt idx="837">
                  <c:v>5.0498310000000002</c:v>
                </c:pt>
                <c:pt idx="838">
                  <c:v>5.0414500000000002</c:v>
                </c:pt>
                <c:pt idx="839">
                  <c:v>5.0328850000000003</c:v>
                </c:pt>
                <c:pt idx="840">
                  <c:v>5.0241499999999997</c:v>
                </c:pt>
                <c:pt idx="841">
                  <c:v>5.0152599999999996</c:v>
                </c:pt>
                <c:pt idx="842">
                  <c:v>5.0062280000000001</c:v>
                </c:pt>
                <c:pt idx="843">
                  <c:v>4.9970660000000002</c:v>
                </c:pt>
                <c:pt idx="844">
                  <c:v>4.9877880000000001</c:v>
                </c:pt>
                <c:pt idx="845">
                  <c:v>4.9784069999999998</c:v>
                </c:pt>
                <c:pt idx="846">
                  <c:v>4.9689370000000004</c:v>
                </c:pt>
                <c:pt idx="847">
                  <c:v>4.9593910000000001</c:v>
                </c:pt>
                <c:pt idx="848">
                  <c:v>4.9497819999999999</c:v>
                </c:pt>
                <c:pt idx="849">
                  <c:v>4.940124</c:v>
                </c:pt>
                <c:pt idx="850">
                  <c:v>4.9304300000000003</c:v>
                </c:pt>
                <c:pt idx="851">
                  <c:v>4.9207130000000001</c:v>
                </c:pt>
                <c:pt idx="852">
                  <c:v>4.9109879999999997</c:v>
                </c:pt>
                <c:pt idx="853">
                  <c:v>4.9012669999999998</c:v>
                </c:pt>
                <c:pt idx="854">
                  <c:v>4.8915620000000004</c:v>
                </c:pt>
                <c:pt idx="855">
                  <c:v>4.8818840000000003</c:v>
                </c:pt>
                <c:pt idx="856">
                  <c:v>4.8722479999999999</c:v>
                </c:pt>
                <c:pt idx="857">
                  <c:v>4.8626630000000004</c:v>
                </c:pt>
                <c:pt idx="858">
                  <c:v>4.8531440000000003</c:v>
                </c:pt>
                <c:pt idx="859">
                  <c:v>4.8437000000000001</c:v>
                </c:pt>
                <c:pt idx="860">
                  <c:v>4.8343449999999999</c:v>
                </c:pt>
                <c:pt idx="861">
                  <c:v>4.825088</c:v>
                </c:pt>
                <c:pt idx="862">
                  <c:v>4.8159409999999996</c:v>
                </c:pt>
                <c:pt idx="863">
                  <c:v>4.8069170000000003</c:v>
                </c:pt>
                <c:pt idx="864">
                  <c:v>4.798025</c:v>
                </c:pt>
                <c:pt idx="865">
                  <c:v>4.7892729999999997</c:v>
                </c:pt>
                <c:pt idx="866">
                  <c:v>4.7806730000000002</c:v>
                </c:pt>
                <c:pt idx="867">
                  <c:v>4.7722340000000001</c:v>
                </c:pt>
                <c:pt idx="868">
                  <c:v>4.7639649999999998</c:v>
                </c:pt>
                <c:pt idx="869">
                  <c:v>4.7558759999999998</c:v>
                </c:pt>
                <c:pt idx="870">
                  <c:v>4.7479740000000001</c:v>
                </c:pt>
                <c:pt idx="871">
                  <c:v>4.7402680000000004</c:v>
                </c:pt>
                <c:pt idx="872">
                  <c:v>4.7327659999999998</c:v>
                </c:pt>
                <c:pt idx="873">
                  <c:v>4.7254759999999996</c:v>
                </c:pt>
                <c:pt idx="874">
                  <c:v>4.718407</c:v>
                </c:pt>
                <c:pt idx="875">
                  <c:v>4.7115640000000001</c:v>
                </c:pt>
                <c:pt idx="876">
                  <c:v>4.7049539999999999</c:v>
                </c:pt>
                <c:pt idx="877">
                  <c:v>4.698582</c:v>
                </c:pt>
                <c:pt idx="878">
                  <c:v>4.692456</c:v>
                </c:pt>
                <c:pt idx="879">
                  <c:v>4.6865790000000001</c:v>
                </c:pt>
                <c:pt idx="880">
                  <c:v>4.6809580000000004</c:v>
                </c:pt>
                <c:pt idx="881">
                  <c:v>4.6755969999999998</c:v>
                </c:pt>
                <c:pt idx="882">
                  <c:v>4.6705009999999998</c:v>
                </c:pt>
                <c:pt idx="883">
                  <c:v>4.665673</c:v>
                </c:pt>
                <c:pt idx="884">
                  <c:v>4.6611180000000001</c:v>
                </c:pt>
                <c:pt idx="885">
                  <c:v>4.6568250000000004</c:v>
                </c:pt>
                <c:pt idx="886">
                  <c:v>4.6528130000000001</c:v>
                </c:pt>
                <c:pt idx="887">
                  <c:v>4.6490840000000002</c:v>
                </c:pt>
                <c:pt idx="888">
                  <c:v>4.6456410000000004</c:v>
                </c:pt>
                <c:pt idx="889">
                  <c:v>4.6424859999999999</c:v>
                </c:pt>
                <c:pt idx="890">
                  <c:v>4.6396199999999999</c:v>
                </c:pt>
                <c:pt idx="891">
                  <c:v>4.6370449999999996</c:v>
                </c:pt>
                <c:pt idx="892">
                  <c:v>4.6347610000000001</c:v>
                </c:pt>
                <c:pt idx="893">
                  <c:v>4.6327699999999998</c:v>
                </c:pt>
                <c:pt idx="894">
                  <c:v>4.6310719999999996</c:v>
                </c:pt>
                <c:pt idx="895">
                  <c:v>4.6296660000000003</c:v>
                </c:pt>
                <c:pt idx="896">
                  <c:v>4.628552</c:v>
                </c:pt>
                <c:pt idx="897">
                  <c:v>4.6277290000000004</c:v>
                </c:pt>
                <c:pt idx="898">
                  <c:v>4.6271959999999996</c:v>
                </c:pt>
                <c:pt idx="899">
                  <c:v>4.626951</c:v>
                </c:pt>
                <c:pt idx="900">
                  <c:v>4.6269929999999997</c:v>
                </c:pt>
                <c:pt idx="901">
                  <c:v>4.6273200000000001</c:v>
                </c:pt>
                <c:pt idx="902">
                  <c:v>4.627929</c:v>
                </c:pt>
                <c:pt idx="903">
                  <c:v>4.6288179999999999</c:v>
                </c:pt>
                <c:pt idx="904">
                  <c:v>4.6299840000000003</c:v>
                </c:pt>
                <c:pt idx="905">
                  <c:v>4.631424</c:v>
                </c:pt>
                <c:pt idx="906">
                  <c:v>4.6331350000000002</c:v>
                </c:pt>
                <c:pt idx="907">
                  <c:v>4.6351120000000003</c:v>
                </c:pt>
                <c:pt idx="908">
                  <c:v>4.6373530000000001</c:v>
                </c:pt>
                <c:pt idx="909">
                  <c:v>4.6398520000000003</c:v>
                </c:pt>
                <c:pt idx="910">
                  <c:v>4.6426059999999998</c:v>
                </c:pt>
                <c:pt idx="911">
                  <c:v>4.6456099999999996</c:v>
                </c:pt>
                <c:pt idx="912">
                  <c:v>4.64886</c:v>
                </c:pt>
                <c:pt idx="913">
                  <c:v>4.6523490000000001</c:v>
                </c:pt>
                <c:pt idx="914">
                  <c:v>4.6560730000000001</c:v>
                </c:pt>
                <c:pt idx="915">
                  <c:v>4.6600270000000004</c:v>
                </c:pt>
                <c:pt idx="916">
                  <c:v>4.6642049999999999</c:v>
                </c:pt>
                <c:pt idx="917">
                  <c:v>4.6686019999999999</c:v>
                </c:pt>
                <c:pt idx="918">
                  <c:v>4.6732100000000001</c:v>
                </c:pt>
                <c:pt idx="919">
                  <c:v>4.678026</c:v>
                </c:pt>
                <c:pt idx="920">
                  <c:v>4.6830410000000002</c:v>
                </c:pt>
                <c:pt idx="921">
                  <c:v>4.6882510000000002</c:v>
                </c:pt>
                <c:pt idx="922">
                  <c:v>4.6936479999999996</c:v>
                </c:pt>
                <c:pt idx="923">
                  <c:v>4.6992260000000003</c:v>
                </c:pt>
                <c:pt idx="924">
                  <c:v>4.7049779999999997</c:v>
                </c:pt>
                <c:pt idx="925">
                  <c:v>4.7108980000000003</c:v>
                </c:pt>
                <c:pt idx="926">
                  <c:v>4.7169780000000001</c:v>
                </c:pt>
                <c:pt idx="927">
                  <c:v>4.7232120000000002</c:v>
                </c:pt>
                <c:pt idx="928">
                  <c:v>4.7295930000000004</c:v>
                </c:pt>
                <c:pt idx="929">
                  <c:v>4.7361139999999997</c:v>
                </c:pt>
                <c:pt idx="930">
                  <c:v>4.7427679999999999</c:v>
                </c:pt>
                <c:pt idx="931">
                  <c:v>4.7495469999999997</c:v>
                </c:pt>
                <c:pt idx="932">
                  <c:v>4.7564440000000001</c:v>
                </c:pt>
                <c:pt idx="933">
                  <c:v>4.763452</c:v>
                </c:pt>
                <c:pt idx="934">
                  <c:v>4.7705650000000004</c:v>
                </c:pt>
                <c:pt idx="935">
                  <c:v>4.777774</c:v>
                </c:pt>
                <c:pt idx="936">
                  <c:v>4.7850720000000004</c:v>
                </c:pt>
                <c:pt idx="937">
                  <c:v>4.7924519999999999</c:v>
                </c:pt>
                <c:pt idx="938">
                  <c:v>4.7999070000000001</c:v>
                </c:pt>
                <c:pt idx="939">
                  <c:v>4.8074300000000001</c:v>
                </c:pt>
                <c:pt idx="940">
                  <c:v>4.8150130000000004</c:v>
                </c:pt>
                <c:pt idx="941">
                  <c:v>4.8226500000000003</c:v>
                </c:pt>
                <c:pt idx="942">
                  <c:v>4.8303320000000003</c:v>
                </c:pt>
                <c:pt idx="943">
                  <c:v>4.8380539999999996</c:v>
                </c:pt>
                <c:pt idx="944">
                  <c:v>4.8458069999999998</c:v>
                </c:pt>
                <c:pt idx="945">
                  <c:v>4.8535849999999998</c:v>
                </c:pt>
                <c:pt idx="946">
                  <c:v>4.8613809999999997</c:v>
                </c:pt>
                <c:pt idx="947">
                  <c:v>4.8691880000000003</c:v>
                </c:pt>
                <c:pt idx="948">
                  <c:v>4.8769999999999998</c:v>
                </c:pt>
                <c:pt idx="949">
                  <c:v>4.8848079999999996</c:v>
                </c:pt>
                <c:pt idx="950">
                  <c:v>4.8926080000000001</c:v>
                </c:pt>
                <c:pt idx="951">
                  <c:v>4.9003920000000001</c:v>
                </c:pt>
                <c:pt idx="952">
                  <c:v>4.9081539999999997</c:v>
                </c:pt>
                <c:pt idx="953">
                  <c:v>4.9158879999999998</c:v>
                </c:pt>
                <c:pt idx="954">
                  <c:v>4.9235860000000002</c:v>
                </c:pt>
                <c:pt idx="955">
                  <c:v>4.9312430000000003</c:v>
                </c:pt>
                <c:pt idx="956">
                  <c:v>4.9388540000000001</c:v>
                </c:pt>
                <c:pt idx="957">
                  <c:v>4.9464110000000003</c:v>
                </c:pt>
                <c:pt idx="958">
                  <c:v>4.9539090000000003</c:v>
                </c:pt>
                <c:pt idx="959">
                  <c:v>4.9613430000000003</c:v>
                </c:pt>
                <c:pt idx="960">
                  <c:v>4.9687070000000002</c:v>
                </c:pt>
                <c:pt idx="961">
                  <c:v>4.9759950000000002</c:v>
                </c:pt>
                <c:pt idx="962">
                  <c:v>4.9832020000000004</c:v>
                </c:pt>
                <c:pt idx="963">
                  <c:v>4.9903230000000001</c:v>
                </c:pt>
                <c:pt idx="964">
                  <c:v>4.9973530000000004</c:v>
                </c:pt>
                <c:pt idx="965">
                  <c:v>5.0042859999999996</c:v>
                </c:pt>
                <c:pt idx="966">
                  <c:v>5.0111179999999997</c:v>
                </c:pt>
                <c:pt idx="967">
                  <c:v>5.0178450000000003</c:v>
                </c:pt>
                <c:pt idx="968">
                  <c:v>5.0244619999999998</c:v>
                </c:pt>
                <c:pt idx="969">
                  <c:v>5.030964</c:v>
                </c:pt>
                <c:pt idx="970">
                  <c:v>5.0373469999999996</c:v>
                </c:pt>
                <c:pt idx="971">
                  <c:v>5.0436079999999999</c:v>
                </c:pt>
                <c:pt idx="972">
                  <c:v>5.049741</c:v>
                </c:pt>
                <c:pt idx="973">
                  <c:v>5.0557439999999998</c:v>
                </c:pt>
                <c:pt idx="974">
                  <c:v>5.0616130000000004</c:v>
                </c:pt>
                <c:pt idx="975">
                  <c:v>5.0673440000000003</c:v>
                </c:pt>
                <c:pt idx="976">
                  <c:v>5.0729340000000001</c:v>
                </c:pt>
                <c:pt idx="977">
                  <c:v>5.0783800000000001</c:v>
                </c:pt>
                <c:pt idx="978">
                  <c:v>5.0836790000000001</c:v>
                </c:pt>
                <c:pt idx="979">
                  <c:v>5.0888270000000002</c:v>
                </c:pt>
                <c:pt idx="980">
                  <c:v>5.0938220000000003</c:v>
                </c:pt>
                <c:pt idx="981">
                  <c:v>5.098662</c:v>
                </c:pt>
                <c:pt idx="982">
                  <c:v>5.1033439999999999</c:v>
                </c:pt>
                <c:pt idx="983">
                  <c:v>5.1078659999999996</c:v>
                </c:pt>
                <c:pt idx="984">
                  <c:v>5.1122249999999996</c:v>
                </c:pt>
                <c:pt idx="985">
                  <c:v>5.1164199999999997</c:v>
                </c:pt>
                <c:pt idx="986">
                  <c:v>5.1204489999999998</c:v>
                </c:pt>
                <c:pt idx="987">
                  <c:v>5.1243100000000004</c:v>
                </c:pt>
                <c:pt idx="988">
                  <c:v>5.1280020000000004</c:v>
                </c:pt>
                <c:pt idx="989">
                  <c:v>5.1315220000000004</c:v>
                </c:pt>
                <c:pt idx="990">
                  <c:v>5.1348710000000004</c:v>
                </c:pt>
                <c:pt idx="991">
                  <c:v>5.1380470000000003</c:v>
                </c:pt>
                <c:pt idx="992">
                  <c:v>5.1410479999999996</c:v>
                </c:pt>
                <c:pt idx="993">
                  <c:v>5.1438750000000004</c:v>
                </c:pt>
                <c:pt idx="994">
                  <c:v>5.1465259999999997</c:v>
                </c:pt>
                <c:pt idx="995">
                  <c:v>5.1490010000000002</c:v>
                </c:pt>
                <c:pt idx="996">
                  <c:v>5.1512989999999999</c:v>
                </c:pt>
                <c:pt idx="997">
                  <c:v>5.1534209999999998</c:v>
                </c:pt>
                <c:pt idx="998">
                  <c:v>5.1553649999999998</c:v>
                </c:pt>
                <c:pt idx="999">
                  <c:v>5.157133</c:v>
                </c:pt>
                <c:pt idx="1000">
                  <c:v>5.1587249999999996</c:v>
                </c:pt>
                <c:pt idx="1001">
                  <c:v>5.1601410000000003</c:v>
                </c:pt>
                <c:pt idx="1002">
                  <c:v>5.1613790000000002</c:v>
                </c:pt>
                <c:pt idx="1003">
                  <c:v>5.1624420000000004</c:v>
                </c:pt>
                <c:pt idx="1004">
                  <c:v>5.1633279999999999</c:v>
                </c:pt>
                <c:pt idx="1005">
                  <c:v>5.1640389999999998</c:v>
                </c:pt>
                <c:pt idx="1006">
                  <c:v>5.1645760000000003</c:v>
                </c:pt>
                <c:pt idx="1007">
                  <c:v>5.1649399999999996</c:v>
                </c:pt>
                <c:pt idx="1008">
                  <c:v>5.1651319999999998</c:v>
                </c:pt>
                <c:pt idx="1009">
                  <c:v>5.1651530000000001</c:v>
                </c:pt>
                <c:pt idx="1010">
                  <c:v>5.1650039999999997</c:v>
                </c:pt>
                <c:pt idx="1011">
                  <c:v>5.1646869999999998</c:v>
                </c:pt>
                <c:pt idx="1012">
                  <c:v>5.1642029999999997</c:v>
                </c:pt>
                <c:pt idx="1013">
                  <c:v>5.1635540000000004</c:v>
                </c:pt>
                <c:pt idx="1014">
                  <c:v>5.1627419999999997</c:v>
                </c:pt>
                <c:pt idx="1015">
                  <c:v>5.1617680000000004</c:v>
                </c:pt>
                <c:pt idx="1016">
                  <c:v>5.1606339999999999</c:v>
                </c:pt>
                <c:pt idx="1017">
                  <c:v>5.1593429999999998</c:v>
                </c:pt>
                <c:pt idx="1018">
                  <c:v>5.157896</c:v>
                </c:pt>
                <c:pt idx="1019">
                  <c:v>5.1562960000000002</c:v>
                </c:pt>
                <c:pt idx="1020">
                  <c:v>5.1545439999999996</c:v>
                </c:pt>
                <c:pt idx="1021">
                  <c:v>5.1526439999999996</c:v>
                </c:pt>
                <c:pt idx="1022">
                  <c:v>5.1505970000000003</c:v>
                </c:pt>
                <c:pt idx="1023">
                  <c:v>5.1484059999999996</c:v>
                </c:pt>
                <c:pt idx="1024">
                  <c:v>5.1460739999999996</c:v>
                </c:pt>
                <c:pt idx="1025">
                  <c:v>5.1436029999999997</c:v>
                </c:pt>
                <c:pt idx="1026">
                  <c:v>5.1409960000000003</c:v>
                </c:pt>
                <c:pt idx="1027">
                  <c:v>5.138255</c:v>
                </c:pt>
                <c:pt idx="1028">
                  <c:v>5.1353840000000002</c:v>
                </c:pt>
                <c:pt idx="1029">
                  <c:v>5.1323850000000002</c:v>
                </c:pt>
                <c:pt idx="1030">
                  <c:v>5.1292619999999998</c:v>
                </c:pt>
                <c:pt idx="1031">
                  <c:v>5.126017</c:v>
                </c:pt>
                <c:pt idx="1032">
                  <c:v>5.1226520000000004</c:v>
                </c:pt>
                <c:pt idx="1033">
                  <c:v>5.119173</c:v>
                </c:pt>
                <c:pt idx="1034">
                  <c:v>5.1155799999999996</c:v>
                </c:pt>
                <c:pt idx="1035">
                  <c:v>5.1118779999999999</c:v>
                </c:pt>
                <c:pt idx="1036">
                  <c:v>5.1080699999999997</c:v>
                </c:pt>
                <c:pt idx="1037">
                  <c:v>5.1041590000000001</c:v>
                </c:pt>
                <c:pt idx="1038">
                  <c:v>5.1001479999999999</c:v>
                </c:pt>
                <c:pt idx="1039">
                  <c:v>5.0960409999999996</c:v>
                </c:pt>
                <c:pt idx="1040">
                  <c:v>5.0918409999999996</c:v>
                </c:pt>
                <c:pt idx="1041">
                  <c:v>5.0875500000000002</c:v>
                </c:pt>
                <c:pt idx="1042">
                  <c:v>5.0831739999999996</c:v>
                </c:pt>
                <c:pt idx="1043">
                  <c:v>5.0787149999999999</c:v>
                </c:pt>
                <c:pt idx="1044">
                  <c:v>5.0741759999999996</c:v>
                </c:pt>
                <c:pt idx="1045">
                  <c:v>5.0695610000000002</c:v>
                </c:pt>
                <c:pt idx="1046">
                  <c:v>5.0648730000000004</c:v>
                </c:pt>
                <c:pt idx="1047">
                  <c:v>5.060117</c:v>
                </c:pt>
                <c:pt idx="1048">
                  <c:v>5.055294</c:v>
                </c:pt>
                <c:pt idx="1049">
                  <c:v>5.0504100000000003</c:v>
                </c:pt>
                <c:pt idx="1050">
                  <c:v>5.0454660000000002</c:v>
                </c:pt>
                <c:pt idx="1051">
                  <c:v>5.0404679999999997</c:v>
                </c:pt>
                <c:pt idx="1052">
                  <c:v>5.0354179999999999</c:v>
                </c:pt>
                <c:pt idx="1053">
                  <c:v>5.0303190000000004</c:v>
                </c:pt>
                <c:pt idx="1054">
                  <c:v>5.0251760000000001</c:v>
                </c:pt>
                <c:pt idx="1055">
                  <c:v>5.0199920000000002</c:v>
                </c:pt>
                <c:pt idx="1056">
                  <c:v>5.0147690000000003</c:v>
                </c:pt>
                <c:pt idx="1057">
                  <c:v>5.0095130000000001</c:v>
                </c:pt>
                <c:pt idx="1058">
                  <c:v>5.0042249999999999</c:v>
                </c:pt>
                <c:pt idx="1059">
                  <c:v>4.9989100000000004</c:v>
                </c:pt>
                <c:pt idx="1060">
                  <c:v>4.9935710000000002</c:v>
                </c:pt>
                <c:pt idx="1061">
                  <c:v>4.9882119999999999</c:v>
                </c:pt>
                <c:pt idx="1062">
                  <c:v>4.9828359999999998</c:v>
                </c:pt>
                <c:pt idx="1063">
                  <c:v>4.9774450000000003</c:v>
                </c:pt>
                <c:pt idx="1064">
                  <c:v>4.9720449999999996</c:v>
                </c:pt>
                <c:pt idx="1065">
                  <c:v>4.9666360000000003</c:v>
                </c:pt>
                <c:pt idx="1066">
                  <c:v>4.9612239999999996</c:v>
                </c:pt>
                <c:pt idx="1067">
                  <c:v>4.9558109999999997</c:v>
                </c:pt>
                <c:pt idx="1068">
                  <c:v>4.9504010000000003</c:v>
                </c:pt>
                <c:pt idx="1069">
                  <c:v>4.9449959999999997</c:v>
                </c:pt>
                <c:pt idx="1070">
                  <c:v>4.9396000000000004</c:v>
                </c:pt>
                <c:pt idx="1071">
                  <c:v>4.9342160000000002</c:v>
                </c:pt>
                <c:pt idx="1072">
                  <c:v>4.9288470000000002</c:v>
                </c:pt>
                <c:pt idx="1073">
                  <c:v>4.923495</c:v>
                </c:pt>
                <c:pt idx="1074">
                  <c:v>4.9181650000000001</c:v>
                </c:pt>
                <c:pt idx="1075">
                  <c:v>4.9128590000000001</c:v>
                </c:pt>
                <c:pt idx="1076">
                  <c:v>4.9075790000000001</c:v>
                </c:pt>
                <c:pt idx="1077">
                  <c:v>4.9023300000000001</c:v>
                </c:pt>
                <c:pt idx="1078">
                  <c:v>4.897113</c:v>
                </c:pt>
                <c:pt idx="1079">
                  <c:v>4.8919309999999996</c:v>
                </c:pt>
                <c:pt idx="1080">
                  <c:v>4.886787</c:v>
                </c:pt>
                <c:pt idx="1081">
                  <c:v>4.8816839999999999</c:v>
                </c:pt>
                <c:pt idx="1082">
                  <c:v>4.8766249999999998</c:v>
                </c:pt>
                <c:pt idx="1083">
                  <c:v>4.8716119999999998</c:v>
                </c:pt>
                <c:pt idx="1084">
                  <c:v>4.8666470000000004</c:v>
                </c:pt>
                <c:pt idx="1085">
                  <c:v>4.8617330000000001</c:v>
                </c:pt>
                <c:pt idx="1086">
                  <c:v>4.8568730000000002</c:v>
                </c:pt>
                <c:pt idx="1087">
                  <c:v>4.8520690000000002</c:v>
                </c:pt>
                <c:pt idx="1088">
                  <c:v>4.8473230000000003</c:v>
                </c:pt>
                <c:pt idx="1089">
                  <c:v>4.8426369999999999</c:v>
                </c:pt>
                <c:pt idx="1090">
                  <c:v>4.8380140000000003</c:v>
                </c:pt>
                <c:pt idx="1091">
                  <c:v>4.833456</c:v>
                </c:pt>
                <c:pt idx="1092">
                  <c:v>4.8289650000000002</c:v>
                </c:pt>
                <c:pt idx="1093">
                  <c:v>4.8245430000000002</c:v>
                </c:pt>
                <c:pt idx="1094">
                  <c:v>4.8201910000000003</c:v>
                </c:pt>
                <c:pt idx="1095">
                  <c:v>4.8159130000000001</c:v>
                </c:pt>
                <c:pt idx="1096">
                  <c:v>4.8117089999999996</c:v>
                </c:pt>
                <c:pt idx="1097">
                  <c:v>4.807582</c:v>
                </c:pt>
                <c:pt idx="1098">
                  <c:v>4.8035329999999998</c:v>
                </c:pt>
                <c:pt idx="1099">
                  <c:v>4.7995650000000003</c:v>
                </c:pt>
                <c:pt idx="1100">
                  <c:v>4.7956779999999997</c:v>
                </c:pt>
                <c:pt idx="1101">
                  <c:v>4.791874</c:v>
                </c:pt>
                <c:pt idx="1102">
                  <c:v>4.7881549999999997</c:v>
                </c:pt>
                <c:pt idx="1103">
                  <c:v>4.7845230000000001</c:v>
                </c:pt>
                <c:pt idx="1104">
                  <c:v>4.780977</c:v>
                </c:pt>
                <c:pt idx="1105">
                  <c:v>4.7775210000000001</c:v>
                </c:pt>
                <c:pt idx="1106">
                  <c:v>4.7741550000000004</c:v>
                </c:pt>
                <c:pt idx="1107">
                  <c:v>4.77088</c:v>
                </c:pt>
                <c:pt idx="1108">
                  <c:v>4.7676970000000001</c:v>
                </c:pt>
                <c:pt idx="1109">
                  <c:v>4.7646090000000001</c:v>
                </c:pt>
                <c:pt idx="1110">
                  <c:v>4.7616139999999998</c:v>
                </c:pt>
                <c:pt idx="1111">
                  <c:v>4.7587159999999997</c:v>
                </c:pt>
                <c:pt idx="1112">
                  <c:v>4.7559139999999998</c:v>
                </c:pt>
                <c:pt idx="1113">
                  <c:v>4.753209</c:v>
                </c:pt>
                <c:pt idx="1114">
                  <c:v>4.7506029999999999</c:v>
                </c:pt>
                <c:pt idx="1115">
                  <c:v>4.7480950000000002</c:v>
                </c:pt>
                <c:pt idx="1116">
                  <c:v>4.7456870000000002</c:v>
                </c:pt>
                <c:pt idx="1117">
                  <c:v>4.743379</c:v>
                </c:pt>
                <c:pt idx="1118">
                  <c:v>4.7411719999999997</c:v>
                </c:pt>
                <c:pt idx="1119">
                  <c:v>4.7390660000000002</c:v>
                </c:pt>
                <c:pt idx="1120">
                  <c:v>4.7370619999999999</c:v>
                </c:pt>
                <c:pt idx="1121">
                  <c:v>4.7351590000000003</c:v>
                </c:pt>
                <c:pt idx="1122">
                  <c:v>4.7333590000000001</c:v>
                </c:pt>
                <c:pt idx="1123">
                  <c:v>4.731662</c:v>
                </c:pt>
                <c:pt idx="1124">
                  <c:v>4.7300680000000002</c:v>
                </c:pt>
                <c:pt idx="1125">
                  <c:v>4.7285760000000003</c:v>
                </c:pt>
                <c:pt idx="1126">
                  <c:v>4.7271879999999999</c:v>
                </c:pt>
                <c:pt idx="1127">
                  <c:v>4.7259029999999997</c:v>
                </c:pt>
                <c:pt idx="1128">
                  <c:v>4.7247209999999997</c:v>
                </c:pt>
                <c:pt idx="1129">
                  <c:v>4.7236419999999999</c:v>
                </c:pt>
                <c:pt idx="1130">
                  <c:v>4.7226670000000004</c:v>
                </c:pt>
                <c:pt idx="1131">
                  <c:v>4.721794</c:v>
                </c:pt>
                <c:pt idx="1132">
                  <c:v>4.7210239999999999</c:v>
                </c:pt>
                <c:pt idx="1133">
                  <c:v>4.7203559999999998</c:v>
                </c:pt>
                <c:pt idx="1134">
                  <c:v>4.7197899999999997</c:v>
                </c:pt>
                <c:pt idx="1135">
                  <c:v>4.7193269999999998</c:v>
                </c:pt>
                <c:pt idx="1136">
                  <c:v>4.7189649999999999</c:v>
                </c:pt>
                <c:pt idx="1137">
                  <c:v>4.7187039999999998</c:v>
                </c:pt>
                <c:pt idx="1138">
                  <c:v>4.7185430000000004</c:v>
                </c:pt>
                <c:pt idx="1139">
                  <c:v>4.7184819999999998</c:v>
                </c:pt>
                <c:pt idx="1140">
                  <c:v>4.718521</c:v>
                </c:pt>
                <c:pt idx="1141">
                  <c:v>4.7186579999999996</c:v>
                </c:pt>
                <c:pt idx="1142">
                  <c:v>4.7188929999999996</c:v>
                </c:pt>
                <c:pt idx="1143">
                  <c:v>4.7192259999999999</c:v>
                </c:pt>
                <c:pt idx="1144">
                  <c:v>4.7196550000000004</c:v>
                </c:pt>
                <c:pt idx="1145">
                  <c:v>4.72018</c:v>
                </c:pt>
                <c:pt idx="1146">
                  <c:v>4.7207999999999997</c:v>
                </c:pt>
                <c:pt idx="1147">
                  <c:v>4.721514</c:v>
                </c:pt>
                <c:pt idx="1148">
                  <c:v>4.722321</c:v>
                </c:pt>
                <c:pt idx="1149">
                  <c:v>4.7232209999999997</c:v>
                </c:pt>
                <c:pt idx="1150">
                  <c:v>4.7242119999999996</c:v>
                </c:pt>
                <c:pt idx="1151">
                  <c:v>4.7252929999999997</c:v>
                </c:pt>
                <c:pt idx="1152">
                  <c:v>4.726464</c:v>
                </c:pt>
                <c:pt idx="1153">
                  <c:v>4.727722</c:v>
                </c:pt>
                <c:pt idx="1154">
                  <c:v>4.729069</c:v>
                </c:pt>
                <c:pt idx="1155">
                  <c:v>4.7305010000000003</c:v>
                </c:pt>
                <c:pt idx="1156">
                  <c:v>4.7320180000000001</c:v>
                </c:pt>
                <c:pt idx="1157">
                  <c:v>4.7336179999999999</c:v>
                </c:pt>
                <c:pt idx="1158">
                  <c:v>4.7353009999999998</c:v>
                </c:pt>
                <c:pt idx="1159">
                  <c:v>4.7370660000000004</c:v>
                </c:pt>
                <c:pt idx="1160">
                  <c:v>4.7389099999999997</c:v>
                </c:pt>
                <c:pt idx="1161">
                  <c:v>4.7408330000000003</c:v>
                </c:pt>
                <c:pt idx="1162">
                  <c:v>4.7428340000000002</c:v>
                </c:pt>
                <c:pt idx="1163">
                  <c:v>4.7449110000000001</c:v>
                </c:pt>
                <c:pt idx="1164">
                  <c:v>4.7470619999999997</c:v>
                </c:pt>
                <c:pt idx="1165">
                  <c:v>4.7492859999999997</c:v>
                </c:pt>
                <c:pt idx="1166">
                  <c:v>4.7515830000000001</c:v>
                </c:pt>
                <c:pt idx="1167">
                  <c:v>4.7539499999999997</c:v>
                </c:pt>
                <c:pt idx="1168">
                  <c:v>4.756386</c:v>
                </c:pt>
                <c:pt idx="1169">
                  <c:v>4.7588889999999999</c:v>
                </c:pt>
                <c:pt idx="1170">
                  <c:v>4.7614590000000003</c:v>
                </c:pt>
                <c:pt idx="1171">
                  <c:v>4.7640940000000001</c:v>
                </c:pt>
                <c:pt idx="1172">
                  <c:v>4.7667909999999996</c:v>
                </c:pt>
                <c:pt idx="1173">
                  <c:v>4.7695499999999997</c:v>
                </c:pt>
                <c:pt idx="1174">
                  <c:v>4.7723690000000003</c:v>
                </c:pt>
                <c:pt idx="1175">
                  <c:v>4.7752470000000002</c:v>
                </c:pt>
                <c:pt idx="1176">
                  <c:v>4.7781820000000002</c:v>
                </c:pt>
                <c:pt idx="1177">
                  <c:v>4.7811719999999998</c:v>
                </c:pt>
                <c:pt idx="1178">
                  <c:v>4.7842159999999998</c:v>
                </c:pt>
                <c:pt idx="1179">
                  <c:v>4.7873130000000002</c:v>
                </c:pt>
                <c:pt idx="1180">
                  <c:v>4.7904600000000004</c:v>
                </c:pt>
                <c:pt idx="1181">
                  <c:v>4.7936560000000004</c:v>
                </c:pt>
                <c:pt idx="1182">
                  <c:v>4.7968999999999999</c:v>
                </c:pt>
                <c:pt idx="1183">
                  <c:v>4.8001899999999997</c:v>
                </c:pt>
                <c:pt idx="1184">
                  <c:v>4.8035240000000003</c:v>
                </c:pt>
                <c:pt idx="1185">
                  <c:v>4.8069009999999999</c:v>
                </c:pt>
                <c:pt idx="1186">
                  <c:v>4.8103189999999998</c:v>
                </c:pt>
                <c:pt idx="1187">
                  <c:v>4.8137759999999998</c:v>
                </c:pt>
                <c:pt idx="1188">
                  <c:v>4.8172709999999999</c:v>
                </c:pt>
                <c:pt idx="1189">
                  <c:v>4.8208029999999997</c:v>
                </c:pt>
                <c:pt idx="1190">
                  <c:v>4.8243689999999999</c:v>
                </c:pt>
                <c:pt idx="1191">
                  <c:v>4.8279680000000003</c:v>
                </c:pt>
                <c:pt idx="1192">
                  <c:v>4.8315979999999996</c:v>
                </c:pt>
                <c:pt idx="1193">
                  <c:v>4.8352579999999996</c:v>
                </c:pt>
                <c:pt idx="1194">
                  <c:v>4.8389470000000001</c:v>
                </c:pt>
                <c:pt idx="1195">
                  <c:v>4.8426609999999997</c:v>
                </c:pt>
                <c:pt idx="1196">
                  <c:v>4.8464010000000002</c:v>
                </c:pt>
                <c:pt idx="1197">
                  <c:v>4.8501640000000004</c:v>
                </c:pt>
                <c:pt idx="1198">
                  <c:v>4.8539490000000001</c:v>
                </c:pt>
                <c:pt idx="1199">
                  <c:v>4.8577539999999999</c:v>
                </c:pt>
                <c:pt idx="1200">
                  <c:v>4.8615779999999997</c:v>
                </c:pt>
                <c:pt idx="1201">
                  <c:v>4.865418</c:v>
                </c:pt>
                <c:pt idx="1202">
                  <c:v>4.8692739999999999</c:v>
                </c:pt>
                <c:pt idx="1203">
                  <c:v>4.8731439999999999</c:v>
                </c:pt>
                <c:pt idx="1204">
                  <c:v>4.877027</c:v>
                </c:pt>
                <c:pt idx="1205">
                  <c:v>4.8809199999999997</c:v>
                </c:pt>
                <c:pt idx="1206">
                  <c:v>4.8848219999999998</c:v>
                </c:pt>
                <c:pt idx="1207">
                  <c:v>4.8887320000000001</c:v>
                </c:pt>
                <c:pt idx="1208">
                  <c:v>4.8926480000000003</c:v>
                </c:pt>
                <c:pt idx="1209">
                  <c:v>4.8965690000000004</c:v>
                </c:pt>
                <c:pt idx="1210">
                  <c:v>4.9004940000000001</c:v>
                </c:pt>
                <c:pt idx="1211">
                  <c:v>4.90442</c:v>
                </c:pt>
                <c:pt idx="1212">
                  <c:v>4.9083459999999999</c:v>
                </c:pt>
                <c:pt idx="1213">
                  <c:v>4.9122709999999996</c:v>
                </c:pt>
                <c:pt idx="1214">
                  <c:v>4.916194</c:v>
                </c:pt>
                <c:pt idx="1215">
                  <c:v>4.9201129999999997</c:v>
                </c:pt>
                <c:pt idx="1216">
                  <c:v>4.9240259999999996</c:v>
                </c:pt>
                <c:pt idx="1217">
                  <c:v>4.9279330000000003</c:v>
                </c:pt>
                <c:pt idx="1218">
                  <c:v>4.9318309999999999</c:v>
                </c:pt>
                <c:pt idx="1219">
                  <c:v>4.935721</c:v>
                </c:pt>
                <c:pt idx="1220">
                  <c:v>4.9395990000000003</c:v>
                </c:pt>
                <c:pt idx="1221">
                  <c:v>4.9434649999999998</c:v>
                </c:pt>
                <c:pt idx="1222">
                  <c:v>4.947317</c:v>
                </c:pt>
                <c:pt idx="1223">
                  <c:v>4.951155</c:v>
                </c:pt>
                <c:pt idx="1224">
                  <c:v>4.9549770000000004</c:v>
                </c:pt>
                <c:pt idx="1225">
                  <c:v>4.9587810000000001</c:v>
                </c:pt>
                <c:pt idx="1226">
                  <c:v>4.962567</c:v>
                </c:pt>
                <c:pt idx="1227">
                  <c:v>4.9663329999999997</c:v>
                </c:pt>
                <c:pt idx="1228">
                  <c:v>4.9700790000000001</c:v>
                </c:pt>
                <c:pt idx="1229">
                  <c:v>4.9738020000000001</c:v>
                </c:pt>
                <c:pt idx="1230">
                  <c:v>4.9775020000000003</c:v>
                </c:pt>
                <c:pt idx="1231">
                  <c:v>4.9811769999999997</c:v>
                </c:pt>
                <c:pt idx="1232">
                  <c:v>4.9848270000000001</c:v>
                </c:pt>
                <c:pt idx="1233">
                  <c:v>4.9884500000000003</c:v>
                </c:pt>
                <c:pt idx="1234">
                  <c:v>4.9920460000000002</c:v>
                </c:pt>
                <c:pt idx="1235">
                  <c:v>4.9956120000000004</c:v>
                </c:pt>
                <c:pt idx="1236">
                  <c:v>4.9991490000000001</c:v>
                </c:pt>
                <c:pt idx="1237">
                  <c:v>5.0026549999999999</c:v>
                </c:pt>
                <c:pt idx="1238">
                  <c:v>5.0061289999999996</c:v>
                </c:pt>
                <c:pt idx="1239">
                  <c:v>5.0095700000000001</c:v>
                </c:pt>
                <c:pt idx="1240">
                  <c:v>5.0129770000000002</c:v>
                </c:pt>
                <c:pt idx="1241">
                  <c:v>5.0163500000000001</c:v>
                </c:pt>
                <c:pt idx="1242">
                  <c:v>5.0196870000000002</c:v>
                </c:pt>
                <c:pt idx="1243">
                  <c:v>5.0229869999999996</c:v>
                </c:pt>
                <c:pt idx="1244">
                  <c:v>5.026249</c:v>
                </c:pt>
                <c:pt idx="1245">
                  <c:v>5.0294730000000003</c:v>
                </c:pt>
                <c:pt idx="1246">
                  <c:v>5.0326579999999996</c:v>
                </c:pt>
                <c:pt idx="1247">
                  <c:v>5.0358029999999996</c:v>
                </c:pt>
                <c:pt idx="1248">
                  <c:v>5.038907</c:v>
                </c:pt>
                <c:pt idx="1249">
                  <c:v>5.0419700000000001</c:v>
                </c:pt>
                <c:pt idx="1250">
                  <c:v>5.0449900000000003</c:v>
                </c:pt>
                <c:pt idx="1251">
                  <c:v>5.0479669999999999</c:v>
                </c:pt>
                <c:pt idx="1252">
                  <c:v>5.0509000000000004</c:v>
                </c:pt>
                <c:pt idx="1253">
                  <c:v>5.0537890000000001</c:v>
                </c:pt>
                <c:pt idx="1254">
                  <c:v>5.0566329999999997</c:v>
                </c:pt>
                <c:pt idx="1255">
                  <c:v>5.0594320000000002</c:v>
                </c:pt>
                <c:pt idx="1256">
                  <c:v>5.0621840000000002</c:v>
                </c:pt>
                <c:pt idx="1257">
                  <c:v>5.064889</c:v>
                </c:pt>
                <c:pt idx="1258">
                  <c:v>5.0675460000000001</c:v>
                </c:pt>
                <c:pt idx="1259">
                  <c:v>5.0701559999999999</c:v>
                </c:pt>
                <c:pt idx="1260">
                  <c:v>5.0727169999999999</c:v>
                </c:pt>
                <c:pt idx="1261">
                  <c:v>5.0752290000000002</c:v>
                </c:pt>
                <c:pt idx="1262">
                  <c:v>5.0776909999999997</c:v>
                </c:pt>
                <c:pt idx="1263">
                  <c:v>5.0801030000000003</c:v>
                </c:pt>
                <c:pt idx="1264">
                  <c:v>5.0824639999999999</c:v>
                </c:pt>
                <c:pt idx="1265">
                  <c:v>5.0847749999999996</c:v>
                </c:pt>
                <c:pt idx="1266">
                  <c:v>5.0870329999999999</c:v>
                </c:pt>
                <c:pt idx="1267">
                  <c:v>5.0892400000000002</c:v>
                </c:pt>
                <c:pt idx="1268">
                  <c:v>5.0913950000000003</c:v>
                </c:pt>
                <c:pt idx="1269">
                  <c:v>5.0934970000000002</c:v>
                </c:pt>
                <c:pt idx="1270">
                  <c:v>5.0955459999999997</c:v>
                </c:pt>
                <c:pt idx="1271">
                  <c:v>5.0975409999999997</c:v>
                </c:pt>
                <c:pt idx="1272">
                  <c:v>5.0994830000000002</c:v>
                </c:pt>
                <c:pt idx="1273">
                  <c:v>5.1013710000000003</c:v>
                </c:pt>
                <c:pt idx="1274">
                  <c:v>5.103205</c:v>
                </c:pt>
                <c:pt idx="1275">
                  <c:v>5.1049850000000001</c:v>
                </c:pt>
                <c:pt idx="1276">
                  <c:v>5.1067099999999996</c:v>
                </c:pt>
                <c:pt idx="1277">
                  <c:v>5.1083800000000004</c:v>
                </c:pt>
                <c:pt idx="1278">
                  <c:v>5.1099949999999996</c:v>
                </c:pt>
                <c:pt idx="1279">
                  <c:v>5.1115539999999999</c:v>
                </c:pt>
                <c:pt idx="1280">
                  <c:v>5.1130579999999997</c:v>
                </c:pt>
                <c:pt idx="1281">
                  <c:v>5.1145069999999997</c:v>
                </c:pt>
                <c:pt idx="1282">
                  <c:v>5.1158999999999999</c:v>
                </c:pt>
                <c:pt idx="1283">
                  <c:v>5.1172380000000004</c:v>
                </c:pt>
                <c:pt idx="1284">
                  <c:v>5.1185200000000002</c:v>
                </c:pt>
                <c:pt idx="1285">
                  <c:v>5.1197460000000001</c:v>
                </c:pt>
                <c:pt idx="1286">
                  <c:v>5.1209160000000002</c:v>
                </c:pt>
                <c:pt idx="1287">
                  <c:v>5.1220290000000004</c:v>
                </c:pt>
                <c:pt idx="1288">
                  <c:v>5.1230869999999999</c:v>
                </c:pt>
                <c:pt idx="1289">
                  <c:v>5.1240889999999997</c:v>
                </c:pt>
                <c:pt idx="1290">
                  <c:v>5.1250349999999996</c:v>
                </c:pt>
                <c:pt idx="1291">
                  <c:v>5.1259259999999998</c:v>
                </c:pt>
                <c:pt idx="1292">
                  <c:v>5.12676</c:v>
                </c:pt>
                <c:pt idx="1293">
                  <c:v>5.1275389999999996</c:v>
                </c:pt>
                <c:pt idx="1294">
                  <c:v>5.1282620000000003</c:v>
                </c:pt>
                <c:pt idx="1295">
                  <c:v>5.1289290000000003</c:v>
                </c:pt>
                <c:pt idx="1296">
                  <c:v>5.1295409999999997</c:v>
                </c:pt>
                <c:pt idx="1297">
                  <c:v>5.1300980000000003</c:v>
                </c:pt>
                <c:pt idx="1298">
                  <c:v>5.1305990000000001</c:v>
                </c:pt>
                <c:pt idx="1299">
                  <c:v>5.1310460000000004</c:v>
                </c:pt>
                <c:pt idx="1300">
                  <c:v>5.131437</c:v>
                </c:pt>
                <c:pt idx="1301">
                  <c:v>5.1317740000000001</c:v>
                </c:pt>
                <c:pt idx="1302">
                  <c:v>5.1320569999999996</c:v>
                </c:pt>
                <c:pt idx="1303">
                  <c:v>5.1322850000000004</c:v>
                </c:pt>
                <c:pt idx="1304">
                  <c:v>5.13246</c:v>
                </c:pt>
                <c:pt idx="1305">
                  <c:v>5.1325799999999999</c:v>
                </c:pt>
                <c:pt idx="1306">
                  <c:v>5.1326479999999997</c:v>
                </c:pt>
                <c:pt idx="1307">
                  <c:v>5.1326619999999998</c:v>
                </c:pt>
                <c:pt idx="1308">
                  <c:v>5.1326239999999999</c:v>
                </c:pt>
                <c:pt idx="1309">
                  <c:v>5.1325320000000003</c:v>
                </c:pt>
                <c:pt idx="1310">
                  <c:v>5.1323889999999999</c:v>
                </c:pt>
                <c:pt idx="1311">
                  <c:v>5.1321940000000001</c:v>
                </c:pt>
                <c:pt idx="1312">
                  <c:v>5.1319470000000003</c:v>
                </c:pt>
                <c:pt idx="1313">
                  <c:v>5.1316490000000003</c:v>
                </c:pt>
                <c:pt idx="1314">
                  <c:v>5.1313000000000004</c:v>
                </c:pt>
                <c:pt idx="1315">
                  <c:v>5.1309009999999997</c:v>
                </c:pt>
                <c:pt idx="1316">
                  <c:v>5.1304509999999999</c:v>
                </c:pt>
                <c:pt idx="1317">
                  <c:v>5.1299520000000003</c:v>
                </c:pt>
                <c:pt idx="1318">
                  <c:v>5.1294040000000001</c:v>
                </c:pt>
                <c:pt idx="1319">
                  <c:v>5.1288070000000001</c:v>
                </c:pt>
                <c:pt idx="1320">
                  <c:v>5.1281619999999997</c:v>
                </c:pt>
                <c:pt idx="1321">
                  <c:v>5.1274680000000004</c:v>
                </c:pt>
                <c:pt idx="1322">
                  <c:v>5.1267269999999998</c:v>
                </c:pt>
                <c:pt idx="1323">
                  <c:v>5.1259389999999998</c:v>
                </c:pt>
                <c:pt idx="1324">
                  <c:v>5.1251049999999996</c:v>
                </c:pt>
                <c:pt idx="1325">
                  <c:v>5.1242239999999999</c:v>
                </c:pt>
                <c:pt idx="1326">
                  <c:v>5.1232980000000001</c:v>
                </c:pt>
                <c:pt idx="1327">
                  <c:v>5.1223260000000002</c:v>
                </c:pt>
                <c:pt idx="1328">
                  <c:v>5.1213100000000003</c:v>
                </c:pt>
                <c:pt idx="1329">
                  <c:v>5.1202500000000004</c:v>
                </c:pt>
                <c:pt idx="1330">
                  <c:v>5.1191459999999998</c:v>
                </c:pt>
                <c:pt idx="1331">
                  <c:v>5.1179990000000002</c:v>
                </c:pt>
                <c:pt idx="1332">
                  <c:v>5.1168100000000001</c:v>
                </c:pt>
                <c:pt idx="1333">
                  <c:v>5.1155780000000002</c:v>
                </c:pt>
                <c:pt idx="1334">
                  <c:v>5.1143049999999999</c:v>
                </c:pt>
                <c:pt idx="1335">
                  <c:v>5.1129910000000001</c:v>
                </c:pt>
                <c:pt idx="1336">
                  <c:v>5.111637</c:v>
                </c:pt>
                <c:pt idx="1337">
                  <c:v>5.1102429999999996</c:v>
                </c:pt>
                <c:pt idx="1338">
                  <c:v>5.1088100000000001</c:v>
                </c:pt>
                <c:pt idx="1339">
                  <c:v>5.1073380000000004</c:v>
                </c:pt>
                <c:pt idx="1340">
                  <c:v>5.1058279999999998</c:v>
                </c:pt>
                <c:pt idx="1341">
                  <c:v>5.1042810000000003</c:v>
                </c:pt>
                <c:pt idx="1342">
                  <c:v>5.1026959999999999</c:v>
                </c:pt>
                <c:pt idx="1343">
                  <c:v>5.1010759999999999</c:v>
                </c:pt>
                <c:pt idx="1344">
                  <c:v>5.0994190000000001</c:v>
                </c:pt>
                <c:pt idx="1345">
                  <c:v>5.097728</c:v>
                </c:pt>
                <c:pt idx="1346">
                  <c:v>5.0960020000000004</c:v>
                </c:pt>
                <c:pt idx="1347">
                  <c:v>5.0942420000000004</c:v>
                </c:pt>
                <c:pt idx="1348">
                  <c:v>5.0924500000000004</c:v>
                </c:pt>
                <c:pt idx="1349">
                  <c:v>5.0906260000000003</c:v>
                </c:pt>
                <c:pt idx="1350">
                  <c:v>5.0887690000000001</c:v>
                </c:pt>
                <c:pt idx="1351">
                  <c:v>5.086881</c:v>
                </c:pt>
                <c:pt idx="1352">
                  <c:v>5.0849630000000001</c:v>
                </c:pt>
                <c:pt idx="1353">
                  <c:v>5.0830140000000004</c:v>
                </c:pt>
                <c:pt idx="1354">
                  <c:v>5.0810360000000001</c:v>
                </c:pt>
                <c:pt idx="1355">
                  <c:v>5.0790290000000002</c:v>
                </c:pt>
                <c:pt idx="1356">
                  <c:v>5.0769950000000001</c:v>
                </c:pt>
                <c:pt idx="1357">
                  <c:v>5.0749320000000004</c:v>
                </c:pt>
                <c:pt idx="1358">
                  <c:v>5.0728429999999998</c:v>
                </c:pt>
                <c:pt idx="1359">
                  <c:v>5.0707279999999999</c:v>
                </c:pt>
                <c:pt idx="1360">
                  <c:v>5.068587</c:v>
                </c:pt>
                <c:pt idx="1361">
                  <c:v>5.0664210000000001</c:v>
                </c:pt>
                <c:pt idx="1362">
                  <c:v>5.0642310000000004</c:v>
                </c:pt>
                <c:pt idx="1363">
                  <c:v>5.062017</c:v>
                </c:pt>
                <c:pt idx="1364">
                  <c:v>5.0597799999999999</c:v>
                </c:pt>
                <c:pt idx="1365">
                  <c:v>5.0575200000000002</c:v>
                </c:pt>
                <c:pt idx="1366">
                  <c:v>5.0552380000000001</c:v>
                </c:pt>
                <c:pt idx="1367">
                  <c:v>5.0529359999999999</c:v>
                </c:pt>
                <c:pt idx="1368">
                  <c:v>5.0506130000000002</c:v>
                </c:pt>
                <c:pt idx="1369">
                  <c:v>5.0482709999999997</c:v>
                </c:pt>
                <c:pt idx="1370">
                  <c:v>5.045909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509-4AFC-8F46-03E89AAFD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230"/>
          <c:min val="18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'TFM-248'!$B$2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'TFM-248'!$A$3:$A$1803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'TFM-248'!$B$3:$B$1803</c:f>
              <c:numCache>
                <c:formatCode>General</c:formatCode>
                <c:ptCount val="1801"/>
                <c:pt idx="0">
                  <c:v>0.88983100000000004</c:v>
                </c:pt>
                <c:pt idx="1">
                  <c:v>0.85033999999999998</c:v>
                </c:pt>
                <c:pt idx="2">
                  <c:v>1.045474</c:v>
                </c:pt>
                <c:pt idx="3">
                  <c:v>1.582687</c:v>
                </c:pt>
                <c:pt idx="4">
                  <c:v>2.1911139999999998</c:v>
                </c:pt>
                <c:pt idx="5">
                  <c:v>2.3700239999999999</c:v>
                </c:pt>
                <c:pt idx="6">
                  <c:v>1.9078079999999999</c:v>
                </c:pt>
                <c:pt idx="7">
                  <c:v>1.3380380000000001</c:v>
                </c:pt>
                <c:pt idx="8">
                  <c:v>1.722926</c:v>
                </c:pt>
                <c:pt idx="9">
                  <c:v>3.5789409999999999</c:v>
                </c:pt>
                <c:pt idx="10">
                  <c:v>5.9340710000000003</c:v>
                </c:pt>
                <c:pt idx="11">
                  <c:v>6.6679630000000003</c:v>
                </c:pt>
                <c:pt idx="12">
                  <c:v>4.7470949999999998</c:v>
                </c:pt>
                <c:pt idx="13">
                  <c:v>1.7734970000000001</c:v>
                </c:pt>
                <c:pt idx="14">
                  <c:v>1.9464889999999999</c:v>
                </c:pt>
                <c:pt idx="15">
                  <c:v>7.5744400000000001</c:v>
                </c:pt>
                <c:pt idx="16">
                  <c:v>15.119966</c:v>
                </c:pt>
                <c:pt idx="17">
                  <c:v>18.903565</c:v>
                </c:pt>
                <c:pt idx="18">
                  <c:v>15.347084000000001</c:v>
                </c:pt>
                <c:pt idx="19">
                  <c:v>5.116644</c:v>
                </c:pt>
                <c:pt idx="20">
                  <c:v>0.93602099999999999</c:v>
                </c:pt>
                <c:pt idx="21">
                  <c:v>13.855146</c:v>
                </c:pt>
                <c:pt idx="22">
                  <c:v>32.231935</c:v>
                </c:pt>
                <c:pt idx="23">
                  <c:v>44.711528000000001</c:v>
                </c:pt>
                <c:pt idx="24">
                  <c:v>47.928187000000001</c:v>
                </c:pt>
                <c:pt idx="25">
                  <c:v>38.701186</c:v>
                </c:pt>
                <c:pt idx="26">
                  <c:v>10.082699</c:v>
                </c:pt>
                <c:pt idx="27">
                  <c:v>18.497377</c:v>
                </c:pt>
                <c:pt idx="28">
                  <c:v>72.965680000000006</c:v>
                </c:pt>
                <c:pt idx="29">
                  <c:v>91.083502999999993</c:v>
                </c:pt>
                <c:pt idx="30">
                  <c:v>96.471517000000006</c:v>
                </c:pt>
                <c:pt idx="31">
                  <c:v>98.178828999999993</c:v>
                </c:pt>
                <c:pt idx="32">
                  <c:v>98.913894999999997</c:v>
                </c:pt>
                <c:pt idx="33">
                  <c:v>99.277201000000005</c:v>
                </c:pt>
                <c:pt idx="34">
                  <c:v>99.476481000000007</c:v>
                </c:pt>
                <c:pt idx="35">
                  <c:v>99.595247999999998</c:v>
                </c:pt>
                <c:pt idx="36">
                  <c:v>99.671018000000004</c:v>
                </c:pt>
                <c:pt idx="37">
                  <c:v>99.722193000000004</c:v>
                </c:pt>
                <c:pt idx="38">
                  <c:v>99.758437999999998</c:v>
                </c:pt>
                <c:pt idx="39">
                  <c:v>99.785109000000006</c:v>
                </c:pt>
                <c:pt idx="40">
                  <c:v>99.805554000000001</c:v>
                </c:pt>
                <c:pt idx="41">
                  <c:v>99.813028000000003</c:v>
                </c:pt>
                <c:pt idx="42">
                  <c:v>99.817345000000003</c:v>
                </c:pt>
                <c:pt idx="43">
                  <c:v>99.819158000000002</c:v>
                </c:pt>
                <c:pt idx="44">
                  <c:v>99.818861999999996</c:v>
                </c:pt>
                <c:pt idx="45">
                  <c:v>99.816669000000005</c:v>
                </c:pt>
                <c:pt idx="46">
                  <c:v>99.812656000000004</c:v>
                </c:pt>
                <c:pt idx="47">
                  <c:v>99.806781000000001</c:v>
                </c:pt>
                <c:pt idx="48">
                  <c:v>99.798884999999999</c:v>
                </c:pt>
                <c:pt idx="49">
                  <c:v>99.788657999999998</c:v>
                </c:pt>
                <c:pt idx="50">
                  <c:v>99.775676000000004</c:v>
                </c:pt>
                <c:pt idx="51">
                  <c:v>99.762071000000006</c:v>
                </c:pt>
                <c:pt idx="52">
                  <c:v>99.745183999999995</c:v>
                </c:pt>
                <c:pt idx="53">
                  <c:v>99.724119999999999</c:v>
                </c:pt>
                <c:pt idx="54">
                  <c:v>99.697607000000005</c:v>
                </c:pt>
                <c:pt idx="55">
                  <c:v>99.663781999999998</c:v>
                </c:pt>
                <c:pt idx="56">
                  <c:v>99.619901999999996</c:v>
                </c:pt>
                <c:pt idx="57">
                  <c:v>99.561824999999999</c:v>
                </c:pt>
                <c:pt idx="58">
                  <c:v>99.483141000000003</c:v>
                </c:pt>
                <c:pt idx="59">
                  <c:v>99.373633999999996</c:v>
                </c:pt>
                <c:pt idx="60">
                  <c:v>99.216482999999997</c:v>
                </c:pt>
                <c:pt idx="61">
                  <c:v>98.982932000000005</c:v>
                </c:pt>
                <c:pt idx="62">
                  <c:v>98.621662999999998</c:v>
                </c:pt>
                <c:pt idx="63">
                  <c:v>98.036444000000003</c:v>
                </c:pt>
                <c:pt idx="64">
                  <c:v>97.036137999999994</c:v>
                </c:pt>
                <c:pt idx="65">
                  <c:v>95.215374999999995</c:v>
                </c:pt>
                <c:pt idx="66">
                  <c:v>91.664437000000007</c:v>
                </c:pt>
                <c:pt idx="67">
                  <c:v>84.186503999999999</c:v>
                </c:pt>
                <c:pt idx="68">
                  <c:v>67.677856000000006</c:v>
                </c:pt>
                <c:pt idx="69">
                  <c:v>35.357416999999998</c:v>
                </c:pt>
                <c:pt idx="70">
                  <c:v>3.2375829999999999</c:v>
                </c:pt>
                <c:pt idx="71">
                  <c:v>5.4734569999999998</c:v>
                </c:pt>
                <c:pt idx="72">
                  <c:v>22.138403</c:v>
                </c:pt>
                <c:pt idx="73">
                  <c:v>33.991174999999998</c:v>
                </c:pt>
                <c:pt idx="74">
                  <c:v>39.616864</c:v>
                </c:pt>
                <c:pt idx="75">
                  <c:v>40.62715</c:v>
                </c:pt>
                <c:pt idx="76">
                  <c:v>38.287556000000002</c:v>
                </c:pt>
                <c:pt idx="77">
                  <c:v>33.183152</c:v>
                </c:pt>
                <c:pt idx="78">
                  <c:v>25.905439000000001</c:v>
                </c:pt>
                <c:pt idx="79">
                  <c:v>17.402598999999999</c:v>
                </c:pt>
                <c:pt idx="80">
                  <c:v>9.199014</c:v>
                </c:pt>
                <c:pt idx="81">
                  <c:v>3.0820660000000002</c:v>
                </c:pt>
                <c:pt idx="82">
                  <c:v>0.38433099999999998</c:v>
                </c:pt>
                <c:pt idx="83">
                  <c:v>1.0683020000000001</c:v>
                </c:pt>
                <c:pt idx="84">
                  <c:v>4.018046</c:v>
                </c:pt>
                <c:pt idx="85">
                  <c:v>7.8311310000000001</c:v>
                </c:pt>
                <c:pt idx="86">
                  <c:v>11.40113</c:v>
                </c:pt>
                <c:pt idx="87">
                  <c:v>14.140311000000001</c:v>
                </c:pt>
                <c:pt idx="88">
                  <c:v>15.788947</c:v>
                </c:pt>
                <c:pt idx="89">
                  <c:v>16.302602</c:v>
                </c:pt>
                <c:pt idx="90">
                  <c:v>15.75886</c:v>
                </c:pt>
                <c:pt idx="91">
                  <c:v>14.354922</c:v>
                </c:pt>
                <c:pt idx="92">
                  <c:v>12.279960000000001</c:v>
                </c:pt>
                <c:pt idx="93">
                  <c:v>9.7801729999999996</c:v>
                </c:pt>
                <c:pt idx="94">
                  <c:v>7.1399749999999997</c:v>
                </c:pt>
                <c:pt idx="95">
                  <c:v>4.6574</c:v>
                </c:pt>
                <c:pt idx="96">
                  <c:v>2.6618750000000002</c:v>
                </c:pt>
                <c:pt idx="97">
                  <c:v>1.2500800000000001</c:v>
                </c:pt>
                <c:pt idx="98">
                  <c:v>0.51070400000000005</c:v>
                </c:pt>
                <c:pt idx="99">
                  <c:v>0.42684699999999998</c:v>
                </c:pt>
                <c:pt idx="100">
                  <c:v>0.89512199999999997</c:v>
                </c:pt>
                <c:pt idx="101">
                  <c:v>1.7169350000000001</c:v>
                </c:pt>
                <c:pt idx="102">
                  <c:v>2.7436690000000001</c:v>
                </c:pt>
                <c:pt idx="103">
                  <c:v>3.8217789999999998</c:v>
                </c:pt>
                <c:pt idx="104">
                  <c:v>4.8289169999999997</c:v>
                </c:pt>
                <c:pt idx="105">
                  <c:v>5.6722080000000004</c:v>
                </c:pt>
                <c:pt idx="106">
                  <c:v>6.2789809999999999</c:v>
                </c:pt>
                <c:pt idx="107">
                  <c:v>6.6479650000000001</c:v>
                </c:pt>
                <c:pt idx="108">
                  <c:v>6.7705159999999998</c:v>
                </c:pt>
                <c:pt idx="109">
                  <c:v>6.6558190000000002</c:v>
                </c:pt>
                <c:pt idx="110">
                  <c:v>6.3274509999999999</c:v>
                </c:pt>
                <c:pt idx="111">
                  <c:v>5.8422869999999998</c:v>
                </c:pt>
                <c:pt idx="112">
                  <c:v>5.2267140000000003</c:v>
                </c:pt>
                <c:pt idx="113">
                  <c:v>4.5245860000000002</c:v>
                </c:pt>
                <c:pt idx="114">
                  <c:v>3.781863</c:v>
                </c:pt>
                <c:pt idx="115">
                  <c:v>3.0438160000000001</c:v>
                </c:pt>
                <c:pt idx="116">
                  <c:v>2.36544</c:v>
                </c:pt>
                <c:pt idx="117">
                  <c:v>1.7650669999999999</c:v>
                </c:pt>
                <c:pt idx="118">
                  <c:v>1.269126</c:v>
                </c:pt>
                <c:pt idx="119">
                  <c:v>0.895204</c:v>
                </c:pt>
                <c:pt idx="120">
                  <c:v>0.65151800000000004</c:v>
                </c:pt>
                <c:pt idx="121">
                  <c:v>0.53757299999999997</c:v>
                </c:pt>
                <c:pt idx="122">
                  <c:v>0.54260399999999998</c:v>
                </c:pt>
                <c:pt idx="123">
                  <c:v>0.65160600000000002</c:v>
                </c:pt>
                <c:pt idx="124">
                  <c:v>0.845086</c:v>
                </c:pt>
                <c:pt idx="125">
                  <c:v>1.100984</c:v>
                </c:pt>
                <c:pt idx="126">
                  <c:v>1.3975690000000001</c:v>
                </c:pt>
                <c:pt idx="127">
                  <c:v>1.7116469999999999</c:v>
                </c:pt>
                <c:pt idx="128">
                  <c:v>2.0228139999999999</c:v>
                </c:pt>
                <c:pt idx="129">
                  <c:v>2.313526</c:v>
                </c:pt>
                <c:pt idx="130">
                  <c:v>2.569566</c:v>
                </c:pt>
                <c:pt idx="131">
                  <c:v>2.779792</c:v>
                </c:pt>
                <c:pt idx="132">
                  <c:v>2.9364560000000002</c:v>
                </c:pt>
                <c:pt idx="133">
                  <c:v>3.0361259999999999</c:v>
                </c:pt>
                <c:pt idx="134">
                  <c:v>3.0780289999999999</c:v>
                </c:pt>
                <c:pt idx="135">
                  <c:v>3.0639050000000001</c:v>
                </c:pt>
                <c:pt idx="136">
                  <c:v>2.9962589999999998</c:v>
                </c:pt>
                <c:pt idx="137">
                  <c:v>2.882009</c:v>
                </c:pt>
                <c:pt idx="138">
                  <c:v>2.7284739999999998</c:v>
                </c:pt>
                <c:pt idx="139">
                  <c:v>2.543847</c:v>
                </c:pt>
                <c:pt idx="140">
                  <c:v>2.3367580000000001</c:v>
                </c:pt>
                <c:pt idx="141">
                  <c:v>2.1131609999999998</c:v>
                </c:pt>
                <c:pt idx="142">
                  <c:v>1.8844350000000001</c:v>
                </c:pt>
                <c:pt idx="143">
                  <c:v>1.65855</c:v>
                </c:pt>
                <c:pt idx="144">
                  <c:v>1.4426209999999999</c:v>
                </c:pt>
                <c:pt idx="145">
                  <c:v>1.2427079999999999</c:v>
                </c:pt>
                <c:pt idx="146">
                  <c:v>1.061771</c:v>
                </c:pt>
                <c:pt idx="147">
                  <c:v>0.90616399999999997</c:v>
                </c:pt>
                <c:pt idx="148">
                  <c:v>0.77836099999999997</c:v>
                </c:pt>
                <c:pt idx="149">
                  <c:v>0.67945699999999998</c:v>
                </c:pt>
                <c:pt idx="150">
                  <c:v>0.60955499999999996</c:v>
                </c:pt>
                <c:pt idx="151">
                  <c:v>0.56745100000000004</c:v>
                </c:pt>
                <c:pt idx="152">
                  <c:v>0.55254800000000004</c:v>
                </c:pt>
                <c:pt idx="153">
                  <c:v>0.56234700000000004</c:v>
                </c:pt>
                <c:pt idx="154">
                  <c:v>0.59386499999999998</c:v>
                </c:pt>
                <c:pt idx="155">
                  <c:v>0.64371400000000001</c:v>
                </c:pt>
                <c:pt idx="156">
                  <c:v>0.70846600000000004</c:v>
                </c:pt>
                <c:pt idx="157">
                  <c:v>0.78462600000000005</c:v>
                </c:pt>
                <c:pt idx="158">
                  <c:v>0.86877599999999999</c:v>
                </c:pt>
                <c:pt idx="159">
                  <c:v>0.95765599999999995</c:v>
                </c:pt>
                <c:pt idx="160">
                  <c:v>1.0482229999999999</c:v>
                </c:pt>
                <c:pt idx="161">
                  <c:v>1.138002</c:v>
                </c:pt>
                <c:pt idx="162">
                  <c:v>1.2237530000000001</c:v>
                </c:pt>
                <c:pt idx="163">
                  <c:v>1.3033669999999999</c:v>
                </c:pt>
                <c:pt idx="164">
                  <c:v>1.3749279999999999</c:v>
                </c:pt>
                <c:pt idx="165">
                  <c:v>1.43682</c:v>
                </c:pt>
                <c:pt idx="166">
                  <c:v>1.487538</c:v>
                </c:pt>
                <c:pt idx="167">
                  <c:v>1.526267</c:v>
                </c:pt>
                <c:pt idx="168">
                  <c:v>1.5522720000000001</c:v>
                </c:pt>
                <c:pt idx="169">
                  <c:v>1.5650839999999999</c:v>
                </c:pt>
                <c:pt idx="170">
                  <c:v>1.5644929999999999</c:v>
                </c:pt>
                <c:pt idx="171">
                  <c:v>1.5507070000000001</c:v>
                </c:pt>
                <c:pt idx="172">
                  <c:v>1.523865</c:v>
                </c:pt>
                <c:pt idx="173">
                  <c:v>1.484483</c:v>
                </c:pt>
                <c:pt idx="174">
                  <c:v>1.433303</c:v>
                </c:pt>
                <c:pt idx="175">
                  <c:v>1.3712949999999999</c:v>
                </c:pt>
                <c:pt idx="176">
                  <c:v>1.2996920000000001</c:v>
                </c:pt>
                <c:pt idx="177">
                  <c:v>1.219878</c:v>
                </c:pt>
                <c:pt idx="178">
                  <c:v>1.133394</c:v>
                </c:pt>
                <c:pt idx="179">
                  <c:v>1.0419339999999999</c:v>
                </c:pt>
                <c:pt idx="180">
                  <c:v>0.94730899999999996</c:v>
                </c:pt>
                <c:pt idx="181">
                  <c:v>0.85285299999999997</c:v>
                </c:pt>
                <c:pt idx="182">
                  <c:v>0.75890100000000005</c:v>
                </c:pt>
                <c:pt idx="183">
                  <c:v>0.66737800000000003</c:v>
                </c:pt>
                <c:pt idx="184">
                  <c:v>0.58018199999999998</c:v>
                </c:pt>
                <c:pt idx="185">
                  <c:v>0.49917099999999998</c:v>
                </c:pt>
                <c:pt idx="186">
                  <c:v>0.42615599999999998</c:v>
                </c:pt>
                <c:pt idx="187">
                  <c:v>0.36253400000000002</c:v>
                </c:pt>
                <c:pt idx="188">
                  <c:v>0.30965100000000001</c:v>
                </c:pt>
                <c:pt idx="189">
                  <c:v>0.26862000000000003</c:v>
                </c:pt>
                <c:pt idx="190">
                  <c:v>0.240291</c:v>
                </c:pt>
                <c:pt idx="191">
                  <c:v>0.22547500000000001</c:v>
                </c:pt>
                <c:pt idx="192">
                  <c:v>0.22370499999999999</c:v>
                </c:pt>
                <c:pt idx="193">
                  <c:v>0.234988</c:v>
                </c:pt>
                <c:pt idx="194">
                  <c:v>0.25903500000000002</c:v>
                </c:pt>
                <c:pt idx="195">
                  <c:v>0.29525000000000001</c:v>
                </c:pt>
                <c:pt idx="196">
                  <c:v>0.34270600000000001</c:v>
                </c:pt>
                <c:pt idx="197">
                  <c:v>0.40036500000000003</c:v>
                </c:pt>
                <c:pt idx="198">
                  <c:v>0.466918</c:v>
                </c:pt>
                <c:pt idx="199">
                  <c:v>0.54086900000000004</c:v>
                </c:pt>
                <c:pt idx="200">
                  <c:v>0.62057399999999996</c:v>
                </c:pt>
                <c:pt idx="201">
                  <c:v>0.70304299999999997</c:v>
                </c:pt>
                <c:pt idx="202">
                  <c:v>0.78785300000000003</c:v>
                </c:pt>
                <c:pt idx="203">
                  <c:v>0.87328700000000004</c:v>
                </c:pt>
                <c:pt idx="204">
                  <c:v>0.95762599999999998</c:v>
                </c:pt>
                <c:pt idx="205">
                  <c:v>1.0391220000000001</c:v>
                </c:pt>
                <c:pt idx="206">
                  <c:v>1.1161000000000001</c:v>
                </c:pt>
                <c:pt idx="207">
                  <c:v>1.1871860000000001</c:v>
                </c:pt>
                <c:pt idx="208">
                  <c:v>1.251009</c:v>
                </c:pt>
                <c:pt idx="209">
                  <c:v>1.306349</c:v>
                </c:pt>
                <c:pt idx="210">
                  <c:v>1.3521559999999999</c:v>
                </c:pt>
                <c:pt idx="211">
                  <c:v>1.3884840000000001</c:v>
                </c:pt>
                <c:pt idx="212">
                  <c:v>1.4143110000000001</c:v>
                </c:pt>
                <c:pt idx="213">
                  <c:v>1.429154</c:v>
                </c:pt>
                <c:pt idx="214">
                  <c:v>1.4327780000000001</c:v>
                </c:pt>
                <c:pt idx="215">
                  <c:v>1.425136</c:v>
                </c:pt>
                <c:pt idx="216">
                  <c:v>1.4063490000000001</c:v>
                </c:pt>
                <c:pt idx="217">
                  <c:v>1.3767240000000001</c:v>
                </c:pt>
                <c:pt idx="218">
                  <c:v>1.3367469999999999</c:v>
                </c:pt>
                <c:pt idx="219">
                  <c:v>1.2870710000000001</c:v>
                </c:pt>
                <c:pt idx="220">
                  <c:v>1.228507</c:v>
                </c:pt>
                <c:pt idx="221">
                  <c:v>1.1640779999999999</c:v>
                </c:pt>
                <c:pt idx="222">
                  <c:v>1.0929249999999999</c:v>
                </c:pt>
                <c:pt idx="223">
                  <c:v>1.016143</c:v>
                </c:pt>
                <c:pt idx="224">
                  <c:v>0.934921</c:v>
                </c:pt>
                <c:pt idx="225">
                  <c:v>0.85051699999999997</c:v>
                </c:pt>
                <c:pt idx="226">
                  <c:v>0.76422900000000005</c:v>
                </c:pt>
                <c:pt idx="227">
                  <c:v>0.67738100000000001</c:v>
                </c:pt>
                <c:pt idx="228">
                  <c:v>0.59130000000000005</c:v>
                </c:pt>
                <c:pt idx="229">
                  <c:v>0.507386</c:v>
                </c:pt>
                <c:pt idx="230">
                  <c:v>0.426815</c:v>
                </c:pt>
                <c:pt idx="231">
                  <c:v>0.35154099999999999</c:v>
                </c:pt>
                <c:pt idx="232">
                  <c:v>0.28179900000000002</c:v>
                </c:pt>
                <c:pt idx="233">
                  <c:v>0.218614</c:v>
                </c:pt>
                <c:pt idx="234">
                  <c:v>0.162906</c:v>
                </c:pt>
                <c:pt idx="235">
                  <c:v>0.115484</c:v>
                </c:pt>
                <c:pt idx="236">
                  <c:v>7.7031000000000002E-2</c:v>
                </c:pt>
                <c:pt idx="237">
                  <c:v>4.8101999999999999E-2</c:v>
                </c:pt>
                <c:pt idx="238">
                  <c:v>2.9079000000000001E-2</c:v>
                </c:pt>
                <c:pt idx="239">
                  <c:v>2.0223999999999999E-2</c:v>
                </c:pt>
                <c:pt idx="240">
                  <c:v>2.1654E-2</c:v>
                </c:pt>
                <c:pt idx="241">
                  <c:v>3.3347000000000002E-2</c:v>
                </c:pt>
                <c:pt idx="242">
                  <c:v>5.5139000000000001E-2</c:v>
                </c:pt>
                <c:pt idx="243">
                  <c:v>8.6731000000000003E-2</c:v>
                </c:pt>
                <c:pt idx="244">
                  <c:v>0.12767600000000001</c:v>
                </c:pt>
                <c:pt idx="245">
                  <c:v>0.17737700000000001</c:v>
                </c:pt>
                <c:pt idx="246">
                  <c:v>0.235207</c:v>
                </c:pt>
                <c:pt idx="247">
                  <c:v>0.30041200000000001</c:v>
                </c:pt>
                <c:pt idx="248">
                  <c:v>0.37215199999999998</c:v>
                </c:pt>
                <c:pt idx="249">
                  <c:v>0.44951999999999998</c:v>
                </c:pt>
                <c:pt idx="250">
                  <c:v>0.53155300000000005</c:v>
                </c:pt>
                <c:pt idx="251">
                  <c:v>0.61777700000000002</c:v>
                </c:pt>
                <c:pt idx="252">
                  <c:v>0.70660199999999995</c:v>
                </c:pt>
                <c:pt idx="253">
                  <c:v>0.79689100000000002</c:v>
                </c:pt>
                <c:pt idx="254">
                  <c:v>0.88766</c:v>
                </c:pt>
                <c:pt idx="255">
                  <c:v>0.97785900000000003</c:v>
                </c:pt>
                <c:pt idx="256">
                  <c:v>1.066468</c:v>
                </c:pt>
                <c:pt idx="257">
                  <c:v>1.1525019999999999</c:v>
                </c:pt>
                <c:pt idx="258">
                  <c:v>1.2350270000000001</c:v>
                </c:pt>
                <c:pt idx="259">
                  <c:v>1.3131649999999999</c:v>
                </c:pt>
                <c:pt idx="260">
                  <c:v>1.3860939999999999</c:v>
                </c:pt>
                <c:pt idx="261">
                  <c:v>1.4531529999999999</c:v>
                </c:pt>
                <c:pt idx="262">
                  <c:v>1.5134909999999999</c:v>
                </c:pt>
                <c:pt idx="263">
                  <c:v>1.5665260000000001</c:v>
                </c:pt>
                <c:pt idx="264">
                  <c:v>1.611766</c:v>
                </c:pt>
                <c:pt idx="265">
                  <c:v>1.648814</c:v>
                </c:pt>
                <c:pt idx="266">
                  <c:v>1.677362</c:v>
                </c:pt>
                <c:pt idx="267">
                  <c:v>1.6972</c:v>
                </c:pt>
                <c:pt idx="268">
                  <c:v>1.7082090000000001</c:v>
                </c:pt>
                <c:pt idx="269">
                  <c:v>1.710364</c:v>
                </c:pt>
                <c:pt idx="270">
                  <c:v>1.7037469999999999</c:v>
                </c:pt>
                <c:pt idx="271">
                  <c:v>1.688043</c:v>
                </c:pt>
                <c:pt idx="272">
                  <c:v>1.663859</c:v>
                </c:pt>
                <c:pt idx="273">
                  <c:v>1.6315230000000001</c:v>
                </c:pt>
                <c:pt idx="274">
                  <c:v>1.5914379999999999</c:v>
                </c:pt>
                <c:pt idx="275">
                  <c:v>1.5441069999999999</c:v>
                </c:pt>
                <c:pt idx="276">
                  <c:v>1.490048</c:v>
                </c:pt>
                <c:pt idx="277">
                  <c:v>1.4298569999999999</c:v>
                </c:pt>
                <c:pt idx="278">
                  <c:v>1.3641810000000001</c:v>
                </c:pt>
                <c:pt idx="279">
                  <c:v>1.293714</c:v>
                </c:pt>
                <c:pt idx="280">
                  <c:v>1.219187</c:v>
                </c:pt>
                <c:pt idx="281">
                  <c:v>1.140865</c:v>
                </c:pt>
                <c:pt idx="282">
                  <c:v>1.060036</c:v>
                </c:pt>
                <c:pt idx="283">
                  <c:v>0.97750899999999996</c:v>
                </c:pt>
                <c:pt idx="284">
                  <c:v>0.89409799999999995</c:v>
                </c:pt>
                <c:pt idx="285">
                  <c:v>0.81062000000000001</c:v>
                </c:pt>
                <c:pt idx="286">
                  <c:v>0.72787900000000005</c:v>
                </c:pt>
                <c:pt idx="287">
                  <c:v>0.64671299999999998</c:v>
                </c:pt>
                <c:pt idx="288">
                  <c:v>0.56784800000000002</c:v>
                </c:pt>
                <c:pt idx="289">
                  <c:v>0.49201</c:v>
                </c:pt>
                <c:pt idx="290">
                  <c:v>0.41989399999999999</c:v>
                </c:pt>
                <c:pt idx="291">
                  <c:v>0.35199799999999998</c:v>
                </c:pt>
                <c:pt idx="292">
                  <c:v>0.28910999999999998</c:v>
                </c:pt>
                <c:pt idx="293">
                  <c:v>0.23178099999999999</c:v>
                </c:pt>
                <c:pt idx="294">
                  <c:v>0.180505</c:v>
                </c:pt>
                <c:pt idx="295">
                  <c:v>0.135712</c:v>
                </c:pt>
                <c:pt idx="296">
                  <c:v>9.7767000000000007E-2</c:v>
                </c:pt>
                <c:pt idx="297">
                  <c:v>6.6968E-2</c:v>
                </c:pt>
                <c:pt idx="298">
                  <c:v>4.3541999999999997E-2</c:v>
                </c:pt>
                <c:pt idx="299">
                  <c:v>2.7646E-2</c:v>
                </c:pt>
                <c:pt idx="300">
                  <c:v>1.9369000000000001E-2</c:v>
                </c:pt>
                <c:pt idx="301">
                  <c:v>1.8727000000000001E-2</c:v>
                </c:pt>
                <c:pt idx="302">
                  <c:v>2.5669000000000001E-2</c:v>
                </c:pt>
                <c:pt idx="303">
                  <c:v>4.0078000000000003E-2</c:v>
                </c:pt>
                <c:pt idx="304">
                  <c:v>6.1775999999999998E-2</c:v>
                </c:pt>
                <c:pt idx="305">
                  <c:v>9.0525999999999995E-2</c:v>
                </c:pt>
                <c:pt idx="306">
                  <c:v>0.12603200000000001</c:v>
                </c:pt>
                <c:pt idx="307">
                  <c:v>0.16794999999999999</c:v>
                </c:pt>
                <c:pt idx="308">
                  <c:v>0.21588399999999999</c:v>
                </c:pt>
                <c:pt idx="309">
                  <c:v>0.269372</c:v>
                </c:pt>
                <c:pt idx="310">
                  <c:v>0.32783200000000001</c:v>
                </c:pt>
                <c:pt idx="311">
                  <c:v>0.39084099999999999</c:v>
                </c:pt>
                <c:pt idx="312">
                  <c:v>0.45790500000000001</c:v>
                </c:pt>
                <c:pt idx="313">
                  <c:v>0.528474</c:v>
                </c:pt>
                <c:pt idx="314">
                  <c:v>0.60198700000000005</c:v>
                </c:pt>
                <c:pt idx="315">
                  <c:v>0.67786100000000005</c:v>
                </c:pt>
                <c:pt idx="316">
                  <c:v>0.75549200000000005</c:v>
                </c:pt>
                <c:pt idx="317">
                  <c:v>0.83432799999999996</c:v>
                </c:pt>
                <c:pt idx="318">
                  <c:v>0.91379500000000002</c:v>
                </c:pt>
                <c:pt idx="319">
                  <c:v>0.99326999999999999</c:v>
                </c:pt>
                <c:pt idx="320">
                  <c:v>1.0721989999999999</c:v>
                </c:pt>
                <c:pt idx="321">
                  <c:v>1.150104</c:v>
                </c:pt>
                <c:pt idx="322">
                  <c:v>1.226432</c:v>
                </c:pt>
                <c:pt idx="323">
                  <c:v>1.300718</c:v>
                </c:pt>
                <c:pt idx="324">
                  <c:v>1.3724940000000001</c:v>
                </c:pt>
                <c:pt idx="325">
                  <c:v>1.4413149999999999</c:v>
                </c:pt>
                <c:pt idx="326">
                  <c:v>1.506767</c:v>
                </c:pt>
                <c:pt idx="327">
                  <c:v>1.568465</c:v>
                </c:pt>
                <c:pt idx="328">
                  <c:v>1.626034</c:v>
                </c:pt>
                <c:pt idx="329">
                  <c:v>1.679168</c:v>
                </c:pt>
                <c:pt idx="330">
                  <c:v>1.727625</c:v>
                </c:pt>
                <c:pt idx="331">
                  <c:v>1.7711589999999999</c:v>
                </c:pt>
                <c:pt idx="332">
                  <c:v>1.809561</c:v>
                </c:pt>
                <c:pt idx="333">
                  <c:v>1.842659</c:v>
                </c:pt>
                <c:pt idx="334">
                  <c:v>1.8703080000000001</c:v>
                </c:pt>
                <c:pt idx="335">
                  <c:v>1.8924110000000001</c:v>
                </c:pt>
                <c:pt idx="336">
                  <c:v>1.908909</c:v>
                </c:pt>
                <c:pt idx="337">
                  <c:v>1.919772</c:v>
                </c:pt>
                <c:pt idx="338">
                  <c:v>1.925065</c:v>
                </c:pt>
                <c:pt idx="339">
                  <c:v>1.9247810000000001</c:v>
                </c:pt>
                <c:pt idx="340">
                  <c:v>1.9189849999999999</c:v>
                </c:pt>
                <c:pt idx="341">
                  <c:v>1.907778</c:v>
                </c:pt>
                <c:pt idx="342">
                  <c:v>1.8912899999999999</c:v>
                </c:pt>
                <c:pt idx="343">
                  <c:v>1.869675</c:v>
                </c:pt>
                <c:pt idx="344">
                  <c:v>1.8431169999999999</c:v>
                </c:pt>
                <c:pt idx="345">
                  <c:v>1.8118240000000001</c:v>
                </c:pt>
                <c:pt idx="346">
                  <c:v>1.7760290000000001</c:v>
                </c:pt>
                <c:pt idx="347">
                  <c:v>1.735981</c:v>
                </c:pt>
                <c:pt idx="348">
                  <c:v>1.691981</c:v>
                </c:pt>
                <c:pt idx="349">
                  <c:v>1.6442939999999999</c:v>
                </c:pt>
                <c:pt idx="350">
                  <c:v>1.593226</c:v>
                </c:pt>
                <c:pt idx="351">
                  <c:v>1.539096</c:v>
                </c:pt>
                <c:pt idx="352">
                  <c:v>1.482254</c:v>
                </c:pt>
                <c:pt idx="353">
                  <c:v>1.42303</c:v>
                </c:pt>
                <c:pt idx="354">
                  <c:v>1.361769</c:v>
                </c:pt>
                <c:pt idx="355">
                  <c:v>1.298826</c:v>
                </c:pt>
                <c:pt idx="356">
                  <c:v>1.2346010000000001</c:v>
                </c:pt>
                <c:pt idx="357">
                  <c:v>1.1694770000000001</c:v>
                </c:pt>
                <c:pt idx="358">
                  <c:v>1.1037619999999999</c:v>
                </c:pt>
                <c:pt idx="359">
                  <c:v>1.0378099999999999</c:v>
                </c:pt>
                <c:pt idx="360">
                  <c:v>0.97197800000000001</c:v>
                </c:pt>
                <c:pt idx="361">
                  <c:v>0.90661800000000003</c:v>
                </c:pt>
                <c:pt idx="362">
                  <c:v>0.84208099999999997</c:v>
                </c:pt>
                <c:pt idx="363">
                  <c:v>0.77870300000000003</c:v>
                </c:pt>
                <c:pt idx="364">
                  <c:v>0.71680299999999997</c:v>
                </c:pt>
                <c:pt idx="365">
                  <c:v>0.65670200000000001</c:v>
                </c:pt>
                <c:pt idx="366">
                  <c:v>0.59872599999999998</c:v>
                </c:pt>
                <c:pt idx="367">
                  <c:v>0.54312700000000003</c:v>
                </c:pt>
                <c:pt idx="368">
                  <c:v>0.490176</c:v>
                </c:pt>
                <c:pt idx="369">
                  <c:v>0.44011899999999998</c:v>
                </c:pt>
                <c:pt idx="370">
                  <c:v>0.39318999999999998</c:v>
                </c:pt>
                <c:pt idx="371">
                  <c:v>0.349605</c:v>
                </c:pt>
                <c:pt idx="372">
                  <c:v>0.30955899999999997</c:v>
                </c:pt>
                <c:pt idx="373">
                  <c:v>0.273229</c:v>
                </c:pt>
                <c:pt idx="374">
                  <c:v>0.24076500000000001</c:v>
                </c:pt>
                <c:pt idx="375">
                  <c:v>0.212308</c:v>
                </c:pt>
                <c:pt idx="376">
                  <c:v>0.18795799999999999</c:v>
                </c:pt>
                <c:pt idx="377">
                  <c:v>0.16780400000000001</c:v>
                </c:pt>
                <c:pt idx="378">
                  <c:v>0.15191399999999999</c:v>
                </c:pt>
                <c:pt idx="379">
                  <c:v>0.14033100000000001</c:v>
                </c:pt>
                <c:pt idx="380">
                  <c:v>0.133081</c:v>
                </c:pt>
                <c:pt idx="381">
                  <c:v>0.13015599999999999</c:v>
                </c:pt>
                <c:pt idx="382">
                  <c:v>0.13153599999999999</c:v>
                </c:pt>
                <c:pt idx="383">
                  <c:v>0.137182</c:v>
                </c:pt>
                <c:pt idx="384">
                  <c:v>0.147035</c:v>
                </c:pt>
                <c:pt idx="385">
                  <c:v>0.16101799999999999</c:v>
                </c:pt>
                <c:pt idx="386">
                  <c:v>0.179036</c:v>
                </c:pt>
                <c:pt idx="387">
                  <c:v>0.20097599999999999</c:v>
                </c:pt>
                <c:pt idx="388">
                  <c:v>0.226715</c:v>
                </c:pt>
                <c:pt idx="389">
                  <c:v>0.25611099999999998</c:v>
                </c:pt>
                <c:pt idx="390">
                  <c:v>0.28900100000000001</c:v>
                </c:pt>
                <c:pt idx="391">
                  <c:v>0.32521499999999998</c:v>
                </c:pt>
                <c:pt idx="392">
                  <c:v>0.36456699999999997</c:v>
                </c:pt>
                <c:pt idx="393">
                  <c:v>0.40686699999999998</c:v>
                </c:pt>
                <c:pt idx="394">
                  <c:v>0.45190900000000001</c:v>
                </c:pt>
                <c:pt idx="395">
                  <c:v>0.49948599999999999</c:v>
                </c:pt>
                <c:pt idx="396">
                  <c:v>0.54937800000000003</c:v>
                </c:pt>
                <c:pt idx="397">
                  <c:v>0.60134600000000005</c:v>
                </c:pt>
                <c:pt idx="398">
                  <c:v>0.65517499999999995</c:v>
                </c:pt>
                <c:pt idx="399">
                  <c:v>0.71063600000000005</c:v>
                </c:pt>
                <c:pt idx="400">
                  <c:v>0.76749599999999996</c:v>
                </c:pt>
                <c:pt idx="401">
                  <c:v>0.82552000000000003</c:v>
                </c:pt>
                <c:pt idx="402">
                  <c:v>0.88447100000000001</c:v>
                </c:pt>
                <c:pt idx="403">
                  <c:v>0.94410799999999995</c:v>
                </c:pt>
                <c:pt idx="404">
                  <c:v>1.0041850000000001</c:v>
                </c:pt>
                <c:pt idx="405">
                  <c:v>1.0644940000000001</c:v>
                </c:pt>
                <c:pt idx="406">
                  <c:v>1.1248100000000001</c:v>
                </c:pt>
                <c:pt idx="407">
                  <c:v>1.1849099999999999</c:v>
                </c:pt>
                <c:pt idx="408">
                  <c:v>1.2445790000000001</c:v>
                </c:pt>
                <c:pt idx="409">
                  <c:v>1.303606</c:v>
                </c:pt>
                <c:pt idx="410">
                  <c:v>1.361782</c:v>
                </c:pt>
                <c:pt idx="411">
                  <c:v>1.4189020000000001</c:v>
                </c:pt>
                <c:pt idx="412">
                  <c:v>1.474783</c:v>
                </c:pt>
                <c:pt idx="413">
                  <c:v>1.5292520000000001</c:v>
                </c:pt>
                <c:pt idx="414">
                  <c:v>1.582136</c:v>
                </c:pt>
                <c:pt idx="415">
                  <c:v>1.6332720000000001</c:v>
                </c:pt>
                <c:pt idx="416">
                  <c:v>1.6825060000000001</c:v>
                </c:pt>
                <c:pt idx="417">
                  <c:v>1.7296860000000001</c:v>
                </c:pt>
                <c:pt idx="418">
                  <c:v>1.7746759999999999</c:v>
                </c:pt>
                <c:pt idx="419">
                  <c:v>1.817361</c:v>
                </c:pt>
                <c:pt idx="420">
                  <c:v>1.8576250000000001</c:v>
                </c:pt>
                <c:pt idx="421">
                  <c:v>1.8953629999999999</c:v>
                </c:pt>
                <c:pt idx="422">
                  <c:v>1.930482</c:v>
                </c:pt>
                <c:pt idx="423">
                  <c:v>1.9628989999999999</c:v>
                </c:pt>
                <c:pt idx="424">
                  <c:v>1.992537</c:v>
                </c:pt>
                <c:pt idx="425">
                  <c:v>2.0193340000000002</c:v>
                </c:pt>
                <c:pt idx="426">
                  <c:v>2.0432410000000001</c:v>
                </c:pt>
                <c:pt idx="427">
                  <c:v>2.0642149999999999</c:v>
                </c:pt>
                <c:pt idx="428">
                  <c:v>2.0822229999999999</c:v>
                </c:pt>
                <c:pt idx="429">
                  <c:v>2.0972409999999999</c:v>
                </c:pt>
                <c:pt idx="430">
                  <c:v>2.1092620000000002</c:v>
                </c:pt>
                <c:pt idx="431">
                  <c:v>2.1182859999999999</c:v>
                </c:pt>
                <c:pt idx="432">
                  <c:v>2.1243129999999999</c:v>
                </c:pt>
                <c:pt idx="433">
                  <c:v>2.127354</c:v>
                </c:pt>
                <c:pt idx="434">
                  <c:v>2.127418</c:v>
                </c:pt>
                <c:pt idx="435">
                  <c:v>2.124552</c:v>
                </c:pt>
                <c:pt idx="436">
                  <c:v>2.118798</c:v>
                </c:pt>
                <c:pt idx="437">
                  <c:v>2.1102029999999998</c:v>
                </c:pt>
                <c:pt idx="438">
                  <c:v>2.0988259999999999</c:v>
                </c:pt>
                <c:pt idx="439">
                  <c:v>2.0847310000000001</c:v>
                </c:pt>
                <c:pt idx="440">
                  <c:v>2.0680139999999998</c:v>
                </c:pt>
                <c:pt idx="441">
                  <c:v>2.048724</c:v>
                </c:pt>
                <c:pt idx="442">
                  <c:v>2.0269460000000001</c:v>
                </c:pt>
                <c:pt idx="443">
                  <c:v>2.0027659999999998</c:v>
                </c:pt>
                <c:pt idx="444">
                  <c:v>1.97628</c:v>
                </c:pt>
                <c:pt idx="445">
                  <c:v>1.947592</c:v>
                </c:pt>
                <c:pt idx="446">
                  <c:v>1.916803</c:v>
                </c:pt>
                <c:pt idx="447">
                  <c:v>1.8840209999999999</c:v>
                </c:pt>
                <c:pt idx="448">
                  <c:v>1.849361</c:v>
                </c:pt>
                <c:pt idx="449">
                  <c:v>1.8129770000000001</c:v>
                </c:pt>
                <c:pt idx="450">
                  <c:v>1.774958</c:v>
                </c:pt>
                <c:pt idx="451">
                  <c:v>1.73542</c:v>
                </c:pt>
                <c:pt idx="452">
                  <c:v>1.6944889999999999</c:v>
                </c:pt>
                <c:pt idx="453">
                  <c:v>1.652291</c:v>
                </c:pt>
                <c:pt idx="454">
                  <c:v>1.608957</c:v>
                </c:pt>
                <c:pt idx="455">
                  <c:v>1.5646169999999999</c:v>
                </c:pt>
                <c:pt idx="456">
                  <c:v>1.5194019999999999</c:v>
                </c:pt>
                <c:pt idx="457">
                  <c:v>1.473462</c:v>
                </c:pt>
                <c:pt idx="458">
                  <c:v>1.4269529999999999</c:v>
                </c:pt>
                <c:pt idx="459">
                  <c:v>1.3799920000000001</c:v>
                </c:pt>
                <c:pt idx="460">
                  <c:v>1.3326880000000001</c:v>
                </c:pt>
                <c:pt idx="461">
                  <c:v>1.2851729999999999</c:v>
                </c:pt>
                <c:pt idx="462">
                  <c:v>1.237576</c:v>
                </c:pt>
                <c:pt idx="463">
                  <c:v>1.1900280000000001</c:v>
                </c:pt>
                <c:pt idx="464">
                  <c:v>1.1426540000000001</c:v>
                </c:pt>
                <c:pt idx="465">
                  <c:v>1.09558</c:v>
                </c:pt>
                <c:pt idx="466">
                  <c:v>1.048929</c:v>
                </c:pt>
                <c:pt idx="467">
                  <c:v>1.0028330000000001</c:v>
                </c:pt>
                <c:pt idx="468">
                  <c:v>0.957426</c:v>
                </c:pt>
                <c:pt idx="469">
                  <c:v>0.91280799999999995</c:v>
                </c:pt>
                <c:pt idx="470">
                  <c:v>0.86907199999999996</c:v>
                </c:pt>
                <c:pt idx="471">
                  <c:v>0.82633900000000005</c:v>
                </c:pt>
                <c:pt idx="472">
                  <c:v>0.78469999999999995</c:v>
                </c:pt>
                <c:pt idx="473">
                  <c:v>0.74425200000000002</c:v>
                </c:pt>
                <c:pt idx="474">
                  <c:v>0.705094</c:v>
                </c:pt>
                <c:pt idx="475">
                  <c:v>0.667319</c:v>
                </c:pt>
                <c:pt idx="476">
                  <c:v>0.63100500000000004</c:v>
                </c:pt>
                <c:pt idx="477">
                  <c:v>0.59623199999999998</c:v>
                </c:pt>
                <c:pt idx="478">
                  <c:v>0.56308100000000005</c:v>
                </c:pt>
                <c:pt idx="479">
                  <c:v>0.53161800000000003</c:v>
                </c:pt>
                <c:pt idx="480">
                  <c:v>0.50190900000000005</c:v>
                </c:pt>
                <c:pt idx="481">
                  <c:v>0.47402100000000003</c:v>
                </c:pt>
                <c:pt idx="482">
                  <c:v>0.44800699999999999</c:v>
                </c:pt>
                <c:pt idx="483">
                  <c:v>0.42391299999999998</c:v>
                </c:pt>
                <c:pt idx="484">
                  <c:v>0.40178199999999997</c:v>
                </c:pt>
                <c:pt idx="485">
                  <c:v>0.38165300000000002</c:v>
                </c:pt>
                <c:pt idx="486">
                  <c:v>0.36356100000000002</c:v>
                </c:pt>
                <c:pt idx="487">
                  <c:v>0.34753499999999998</c:v>
                </c:pt>
                <c:pt idx="488">
                  <c:v>0.33359699999999998</c:v>
                </c:pt>
                <c:pt idx="489">
                  <c:v>0.32176500000000002</c:v>
                </c:pt>
                <c:pt idx="490">
                  <c:v>0.31205300000000002</c:v>
                </c:pt>
                <c:pt idx="491">
                  <c:v>0.30446699999999999</c:v>
                </c:pt>
                <c:pt idx="492">
                  <c:v>0.29900900000000002</c:v>
                </c:pt>
                <c:pt idx="493">
                  <c:v>0.29567700000000002</c:v>
                </c:pt>
                <c:pt idx="494">
                  <c:v>0.29446299999999997</c:v>
                </c:pt>
                <c:pt idx="495">
                  <c:v>0.29535299999999998</c:v>
                </c:pt>
                <c:pt idx="496">
                  <c:v>0.29832599999999998</c:v>
                </c:pt>
                <c:pt idx="497">
                  <c:v>0.30336099999999999</c:v>
                </c:pt>
                <c:pt idx="498">
                  <c:v>0.31043300000000001</c:v>
                </c:pt>
                <c:pt idx="499">
                  <c:v>0.31951000000000002</c:v>
                </c:pt>
                <c:pt idx="500">
                  <c:v>0.33055800000000002</c:v>
                </c:pt>
                <c:pt idx="501">
                  <c:v>0.34354000000000001</c:v>
                </c:pt>
                <c:pt idx="502">
                  <c:v>0.35841099999999998</c:v>
                </c:pt>
                <c:pt idx="503">
                  <c:v>0.37512800000000002</c:v>
                </c:pt>
                <c:pt idx="504">
                  <c:v>0.39363999999999999</c:v>
                </c:pt>
                <c:pt idx="505">
                  <c:v>0.41389599999999999</c:v>
                </c:pt>
                <c:pt idx="506">
                  <c:v>0.43583899999999998</c:v>
                </c:pt>
                <c:pt idx="507">
                  <c:v>0.45941199999999999</c:v>
                </c:pt>
                <c:pt idx="508">
                  <c:v>0.48455300000000001</c:v>
                </c:pt>
                <c:pt idx="509">
                  <c:v>0.51118600000000003</c:v>
                </c:pt>
                <c:pt idx="510">
                  <c:v>0.53925000000000001</c:v>
                </c:pt>
                <c:pt idx="511">
                  <c:v>0.56868300000000005</c:v>
                </c:pt>
                <c:pt idx="512">
                  <c:v>0.59941699999999998</c:v>
                </c:pt>
                <c:pt idx="513">
                  <c:v>0.63138000000000005</c:v>
                </c:pt>
                <c:pt idx="514">
                  <c:v>0.66449899999999995</c:v>
                </c:pt>
                <c:pt idx="515">
                  <c:v>0.69870200000000005</c:v>
                </c:pt>
                <c:pt idx="516">
                  <c:v>0.73390999999999995</c:v>
                </c:pt>
                <c:pt idx="517">
                  <c:v>0.77004399999999995</c:v>
                </c:pt>
                <c:pt idx="518">
                  <c:v>0.80703499999999995</c:v>
                </c:pt>
                <c:pt idx="519">
                  <c:v>0.84480500000000003</c:v>
                </c:pt>
                <c:pt idx="520">
                  <c:v>0.88327900000000004</c:v>
                </c:pt>
                <c:pt idx="521">
                  <c:v>0.92237999999999998</c:v>
                </c:pt>
                <c:pt idx="522">
                  <c:v>0.96202900000000002</c:v>
                </c:pt>
                <c:pt idx="523">
                  <c:v>1.00213</c:v>
                </c:pt>
                <c:pt idx="524">
                  <c:v>1.0426219999999999</c:v>
                </c:pt>
                <c:pt idx="525">
                  <c:v>1.083431</c:v>
                </c:pt>
                <c:pt idx="526">
                  <c:v>1.1244769999999999</c:v>
                </c:pt>
                <c:pt idx="527">
                  <c:v>1.165694</c:v>
                </c:pt>
                <c:pt idx="528">
                  <c:v>1.2070080000000001</c:v>
                </c:pt>
                <c:pt idx="529">
                  <c:v>1.248346</c:v>
                </c:pt>
                <c:pt idx="530">
                  <c:v>1.2896369999999999</c:v>
                </c:pt>
                <c:pt idx="531">
                  <c:v>1.33081</c:v>
                </c:pt>
                <c:pt idx="532">
                  <c:v>1.3717969999999999</c:v>
                </c:pt>
                <c:pt idx="533">
                  <c:v>1.4125300000000001</c:v>
                </c:pt>
                <c:pt idx="534">
                  <c:v>1.452942</c:v>
                </c:pt>
                <c:pt idx="535">
                  <c:v>1.492961</c:v>
                </c:pt>
                <c:pt idx="536">
                  <c:v>1.5325329999999999</c:v>
                </c:pt>
                <c:pt idx="537">
                  <c:v>1.571588</c:v>
                </c:pt>
                <c:pt idx="538">
                  <c:v>1.6100779999999999</c:v>
                </c:pt>
                <c:pt idx="539">
                  <c:v>1.647945</c:v>
                </c:pt>
                <c:pt idx="540">
                  <c:v>1.685135</c:v>
                </c:pt>
                <c:pt idx="541">
                  <c:v>1.7215940000000001</c:v>
                </c:pt>
                <c:pt idx="542">
                  <c:v>1.7572730000000001</c:v>
                </c:pt>
                <c:pt idx="543">
                  <c:v>1.7921199999999999</c:v>
                </c:pt>
                <c:pt idx="544">
                  <c:v>1.8260829999999999</c:v>
                </c:pt>
                <c:pt idx="545">
                  <c:v>1.8591249999999999</c:v>
                </c:pt>
                <c:pt idx="546">
                  <c:v>1.891203</c:v>
                </c:pt>
                <c:pt idx="547">
                  <c:v>1.922277</c:v>
                </c:pt>
                <c:pt idx="548">
                  <c:v>1.9523079999999999</c:v>
                </c:pt>
                <c:pt idx="549">
                  <c:v>1.98126</c:v>
                </c:pt>
                <c:pt idx="550">
                  <c:v>2.0091009999999998</c:v>
                </c:pt>
                <c:pt idx="551">
                  <c:v>2.0357989999999999</c:v>
                </c:pt>
                <c:pt idx="552">
                  <c:v>2.0613260000000002</c:v>
                </c:pt>
                <c:pt idx="553">
                  <c:v>2.0856509999999999</c:v>
                </c:pt>
                <c:pt idx="554">
                  <c:v>2.1087530000000001</c:v>
                </c:pt>
                <c:pt idx="555">
                  <c:v>2.130611</c:v>
                </c:pt>
                <c:pt idx="556">
                  <c:v>2.1512039999999999</c:v>
                </c:pt>
                <c:pt idx="557">
                  <c:v>2.1705130000000001</c:v>
                </c:pt>
                <c:pt idx="558">
                  <c:v>2.1885240000000001</c:v>
                </c:pt>
                <c:pt idx="559">
                  <c:v>2.2052209999999999</c:v>
                </c:pt>
                <c:pt idx="560">
                  <c:v>2.2206000000000001</c:v>
                </c:pt>
                <c:pt idx="561">
                  <c:v>2.234648</c:v>
                </c:pt>
                <c:pt idx="562">
                  <c:v>2.2473540000000001</c:v>
                </c:pt>
                <c:pt idx="563">
                  <c:v>2.258715</c:v>
                </c:pt>
                <c:pt idx="564">
                  <c:v>2.268726</c:v>
                </c:pt>
                <c:pt idx="565">
                  <c:v>2.2773859999999999</c:v>
                </c:pt>
                <c:pt idx="566">
                  <c:v>2.2846950000000001</c:v>
                </c:pt>
                <c:pt idx="567">
                  <c:v>2.2906559999999998</c:v>
                </c:pt>
                <c:pt idx="568">
                  <c:v>2.2952720000000002</c:v>
                </c:pt>
                <c:pt idx="569">
                  <c:v>2.2985359999999999</c:v>
                </c:pt>
                <c:pt idx="570">
                  <c:v>2.3004730000000002</c:v>
                </c:pt>
                <c:pt idx="571">
                  <c:v>2.301088</c:v>
                </c:pt>
                <c:pt idx="572">
                  <c:v>2.3003939999999998</c:v>
                </c:pt>
                <c:pt idx="573">
                  <c:v>2.2984010000000001</c:v>
                </c:pt>
                <c:pt idx="574">
                  <c:v>2.2951250000000001</c:v>
                </c:pt>
                <c:pt idx="575">
                  <c:v>2.2905799999999998</c:v>
                </c:pt>
                <c:pt idx="576">
                  <c:v>2.2847840000000001</c:v>
                </c:pt>
                <c:pt idx="577">
                  <c:v>2.277755</c:v>
                </c:pt>
                <c:pt idx="578">
                  <c:v>2.2695180000000001</c:v>
                </c:pt>
                <c:pt idx="579">
                  <c:v>2.2601049999999998</c:v>
                </c:pt>
                <c:pt idx="580">
                  <c:v>2.2495259999999999</c:v>
                </c:pt>
                <c:pt idx="581">
                  <c:v>2.2378040000000001</c:v>
                </c:pt>
                <c:pt idx="582">
                  <c:v>2.2249629999999998</c:v>
                </c:pt>
                <c:pt idx="583">
                  <c:v>2.2110289999999999</c:v>
                </c:pt>
                <c:pt idx="584">
                  <c:v>2.1960280000000001</c:v>
                </c:pt>
                <c:pt idx="585">
                  <c:v>2.1799900000000001</c:v>
                </c:pt>
                <c:pt idx="586">
                  <c:v>2.1629429999999998</c:v>
                </c:pt>
                <c:pt idx="587">
                  <c:v>2.144917</c:v>
                </c:pt>
                <c:pt idx="588">
                  <c:v>2.1259640000000002</c:v>
                </c:pt>
                <c:pt idx="589">
                  <c:v>2.1060989999999999</c:v>
                </c:pt>
                <c:pt idx="590">
                  <c:v>2.0853540000000002</c:v>
                </c:pt>
                <c:pt idx="591">
                  <c:v>2.063758</c:v>
                </c:pt>
                <c:pt idx="592">
                  <c:v>2.0413459999999999</c:v>
                </c:pt>
                <c:pt idx="593">
                  <c:v>2.0181520000000002</c:v>
                </c:pt>
                <c:pt idx="594">
                  <c:v>1.994211</c:v>
                </c:pt>
                <c:pt idx="595">
                  <c:v>1.9695590000000001</c:v>
                </c:pt>
                <c:pt idx="596">
                  <c:v>1.944231</c:v>
                </c:pt>
                <c:pt idx="597">
                  <c:v>1.9182790000000001</c:v>
                </c:pt>
                <c:pt idx="598">
                  <c:v>1.8917349999999999</c:v>
                </c:pt>
                <c:pt idx="599">
                  <c:v>1.86463</c:v>
                </c:pt>
                <c:pt idx="600">
                  <c:v>1.8369960000000001</c:v>
                </c:pt>
                <c:pt idx="601">
                  <c:v>1.808872</c:v>
                </c:pt>
                <c:pt idx="602">
                  <c:v>1.780295</c:v>
                </c:pt>
                <c:pt idx="603">
                  <c:v>1.7513019999999999</c:v>
                </c:pt>
                <c:pt idx="604">
                  <c:v>1.721932</c:v>
                </c:pt>
                <c:pt idx="605">
                  <c:v>1.692223</c:v>
                </c:pt>
                <c:pt idx="606">
                  <c:v>1.6622220000000001</c:v>
                </c:pt>
                <c:pt idx="607">
                  <c:v>1.631972</c:v>
                </c:pt>
                <c:pt idx="608">
                  <c:v>1.6014980000000001</c:v>
                </c:pt>
                <c:pt idx="609">
                  <c:v>1.5708340000000001</c:v>
                </c:pt>
                <c:pt idx="610">
                  <c:v>1.5400199999999999</c:v>
                </c:pt>
                <c:pt idx="611">
                  <c:v>1.50909</c:v>
                </c:pt>
                <c:pt idx="612">
                  <c:v>1.478083</c:v>
                </c:pt>
                <c:pt idx="613">
                  <c:v>1.4470339999999999</c:v>
                </c:pt>
                <c:pt idx="614">
                  <c:v>1.4159809999999999</c:v>
                </c:pt>
                <c:pt idx="615">
                  <c:v>1.3849610000000001</c:v>
                </c:pt>
                <c:pt idx="616">
                  <c:v>1.354025</c:v>
                </c:pt>
                <c:pt idx="617">
                  <c:v>1.3231930000000001</c:v>
                </c:pt>
                <c:pt idx="618">
                  <c:v>1.2924960000000001</c:v>
                </c:pt>
                <c:pt idx="619">
                  <c:v>1.261968</c:v>
                </c:pt>
                <c:pt idx="620">
                  <c:v>1.2316419999999999</c:v>
                </c:pt>
                <c:pt idx="621">
                  <c:v>1.2015499999999999</c:v>
                </c:pt>
                <c:pt idx="622">
                  <c:v>1.171727</c:v>
                </c:pt>
                <c:pt idx="623">
                  <c:v>1.142201</c:v>
                </c:pt>
                <c:pt idx="624">
                  <c:v>1.1130059999999999</c:v>
                </c:pt>
                <c:pt idx="625">
                  <c:v>1.0841860000000001</c:v>
                </c:pt>
                <c:pt idx="626">
                  <c:v>1.0557589999999999</c:v>
                </c:pt>
                <c:pt idx="627">
                  <c:v>1.0277499999999999</c:v>
                </c:pt>
                <c:pt idx="628">
                  <c:v>1.0001850000000001</c:v>
                </c:pt>
                <c:pt idx="629">
                  <c:v>0.97309299999999999</c:v>
                </c:pt>
                <c:pt idx="630">
                  <c:v>0.94650000000000001</c:v>
                </c:pt>
                <c:pt idx="631">
                  <c:v>0.92043200000000003</c:v>
                </c:pt>
                <c:pt idx="632">
                  <c:v>0.89491200000000004</c:v>
                </c:pt>
                <c:pt idx="633">
                  <c:v>0.86996499999999999</c:v>
                </c:pt>
                <c:pt idx="634">
                  <c:v>0.84562300000000001</c:v>
                </c:pt>
                <c:pt idx="635">
                  <c:v>0.82190399999999997</c:v>
                </c:pt>
                <c:pt idx="636">
                  <c:v>0.79882299999999995</c:v>
                </c:pt>
                <c:pt idx="637">
                  <c:v>0.77640200000000004</c:v>
                </c:pt>
                <c:pt idx="638">
                  <c:v>0.75465800000000005</c:v>
                </c:pt>
                <c:pt idx="639">
                  <c:v>0.73361200000000004</c:v>
                </c:pt>
                <c:pt idx="640">
                  <c:v>0.713279</c:v>
                </c:pt>
                <c:pt idx="641">
                  <c:v>0.69367699999999999</c:v>
                </c:pt>
                <c:pt idx="642">
                  <c:v>0.67482200000000003</c:v>
                </c:pt>
                <c:pt idx="643">
                  <c:v>0.65672799999999998</c:v>
                </c:pt>
                <c:pt idx="644">
                  <c:v>0.63941300000000001</c:v>
                </c:pt>
                <c:pt idx="645">
                  <c:v>0.62289099999999997</c:v>
                </c:pt>
                <c:pt idx="646">
                  <c:v>0.60716800000000004</c:v>
                </c:pt>
                <c:pt idx="647">
                  <c:v>0.59225399999999995</c:v>
                </c:pt>
                <c:pt idx="648">
                  <c:v>0.57816000000000001</c:v>
                </c:pt>
                <c:pt idx="649">
                  <c:v>0.56489400000000001</c:v>
                </c:pt>
                <c:pt idx="650">
                  <c:v>0.55246499999999998</c:v>
                </c:pt>
                <c:pt idx="651">
                  <c:v>0.54088000000000003</c:v>
                </c:pt>
                <c:pt idx="652">
                  <c:v>0.53014399999999995</c:v>
                </c:pt>
                <c:pt idx="653">
                  <c:v>0.52027199999999996</c:v>
                </c:pt>
                <c:pt idx="654">
                  <c:v>0.51126000000000005</c:v>
                </c:pt>
                <c:pt idx="655">
                  <c:v>0.50311499999999998</c:v>
                </c:pt>
                <c:pt idx="656">
                  <c:v>0.495836</c:v>
                </c:pt>
                <c:pt idx="657">
                  <c:v>0.48942400000000003</c:v>
                </c:pt>
                <c:pt idx="658">
                  <c:v>0.48387999999999998</c:v>
                </c:pt>
                <c:pt idx="659">
                  <c:v>0.47920299999999999</c:v>
                </c:pt>
                <c:pt idx="660">
                  <c:v>0.47539399999999998</c:v>
                </c:pt>
                <c:pt idx="661">
                  <c:v>0.47244999999999998</c:v>
                </c:pt>
                <c:pt idx="662">
                  <c:v>0.47036800000000001</c:v>
                </c:pt>
                <c:pt idx="663">
                  <c:v>0.46914600000000001</c:v>
                </c:pt>
                <c:pt idx="664">
                  <c:v>0.468779</c:v>
                </c:pt>
                <c:pt idx="665">
                  <c:v>0.46926099999999998</c:v>
                </c:pt>
                <c:pt idx="666">
                  <c:v>0.47058800000000001</c:v>
                </c:pt>
                <c:pt idx="667">
                  <c:v>0.47275099999999998</c:v>
                </c:pt>
                <c:pt idx="668">
                  <c:v>0.47574499999999997</c:v>
                </c:pt>
                <c:pt idx="669">
                  <c:v>0.47956100000000002</c:v>
                </c:pt>
                <c:pt idx="670">
                  <c:v>0.48419200000000001</c:v>
                </c:pt>
                <c:pt idx="671">
                  <c:v>0.48962699999999998</c:v>
                </c:pt>
                <c:pt idx="672">
                  <c:v>0.49585600000000002</c:v>
                </c:pt>
                <c:pt idx="673">
                  <c:v>0.50287099999999996</c:v>
                </c:pt>
                <c:pt idx="674">
                  <c:v>0.51065799999999995</c:v>
                </c:pt>
                <c:pt idx="675">
                  <c:v>0.51920699999999997</c:v>
                </c:pt>
                <c:pt idx="676">
                  <c:v>0.52850399999999997</c:v>
                </c:pt>
                <c:pt idx="677">
                  <c:v>0.53853700000000004</c:v>
                </c:pt>
                <c:pt idx="678">
                  <c:v>0.54929300000000003</c:v>
                </c:pt>
                <c:pt idx="679">
                  <c:v>0.56075900000000001</c:v>
                </c:pt>
                <c:pt idx="680">
                  <c:v>0.57292100000000001</c:v>
                </c:pt>
                <c:pt idx="681">
                  <c:v>0.58576300000000003</c:v>
                </c:pt>
                <c:pt idx="682">
                  <c:v>0.599271</c:v>
                </c:pt>
                <c:pt idx="683">
                  <c:v>0.61342799999999997</c:v>
                </c:pt>
                <c:pt idx="684">
                  <c:v>0.62822100000000003</c:v>
                </c:pt>
                <c:pt idx="685">
                  <c:v>0.64363099999999995</c:v>
                </c:pt>
                <c:pt idx="686">
                  <c:v>0.65964100000000003</c:v>
                </c:pt>
                <c:pt idx="687">
                  <c:v>0.676234</c:v>
                </c:pt>
                <c:pt idx="688">
                  <c:v>0.69339499999999998</c:v>
                </c:pt>
                <c:pt idx="689">
                  <c:v>0.71110600000000002</c:v>
                </c:pt>
                <c:pt idx="690">
                  <c:v>0.729348</c:v>
                </c:pt>
                <c:pt idx="691">
                  <c:v>0.74810500000000002</c:v>
                </c:pt>
                <c:pt idx="692">
                  <c:v>0.76735799999999998</c:v>
                </c:pt>
                <c:pt idx="693">
                  <c:v>0.78708900000000004</c:v>
                </c:pt>
                <c:pt idx="694">
                  <c:v>0.80727800000000005</c:v>
                </c:pt>
                <c:pt idx="695">
                  <c:v>0.827905</c:v>
                </c:pt>
                <c:pt idx="696">
                  <c:v>0.84894999999999998</c:v>
                </c:pt>
                <c:pt idx="697">
                  <c:v>0.87039599999999995</c:v>
                </c:pt>
                <c:pt idx="698">
                  <c:v>0.89222599999999996</c:v>
                </c:pt>
                <c:pt idx="699">
                  <c:v>0.91442000000000001</c:v>
                </c:pt>
                <c:pt idx="700">
                  <c:v>0.93695899999999999</c:v>
                </c:pt>
                <c:pt idx="701">
                  <c:v>0.95982500000000004</c:v>
                </c:pt>
                <c:pt idx="702">
                  <c:v>0.98299700000000001</c:v>
                </c:pt>
                <c:pt idx="703">
                  <c:v>1.006456</c:v>
                </c:pt>
                <c:pt idx="704">
                  <c:v>1.0301849999999999</c:v>
                </c:pt>
                <c:pt idx="705">
                  <c:v>1.054162</c:v>
                </c:pt>
                <c:pt idx="706">
                  <c:v>1.0783670000000001</c:v>
                </c:pt>
                <c:pt idx="707">
                  <c:v>1.1027830000000001</c:v>
                </c:pt>
                <c:pt idx="708">
                  <c:v>1.1273899999999999</c:v>
                </c:pt>
                <c:pt idx="709">
                  <c:v>1.1521699999999999</c:v>
                </c:pt>
                <c:pt idx="710">
                  <c:v>1.1771039999999999</c:v>
                </c:pt>
                <c:pt idx="711">
                  <c:v>1.2021740000000001</c:v>
                </c:pt>
                <c:pt idx="712">
                  <c:v>1.2273609999999999</c:v>
                </c:pt>
                <c:pt idx="713">
                  <c:v>1.2526470000000001</c:v>
                </c:pt>
                <c:pt idx="714">
                  <c:v>1.2780130000000001</c:v>
                </c:pt>
                <c:pt idx="715">
                  <c:v>1.3034410000000001</c:v>
                </c:pt>
                <c:pt idx="716">
                  <c:v>1.328913</c:v>
                </c:pt>
                <c:pt idx="717">
                  <c:v>1.3544099999999999</c:v>
                </c:pt>
                <c:pt idx="718">
                  <c:v>1.3799159999999999</c:v>
                </c:pt>
                <c:pt idx="719">
                  <c:v>1.4054139999999999</c:v>
                </c:pt>
                <c:pt idx="720">
                  <c:v>1.4308860000000001</c:v>
                </c:pt>
                <c:pt idx="721">
                  <c:v>1.4563159999999999</c:v>
                </c:pt>
                <c:pt idx="722">
                  <c:v>1.481687</c:v>
                </c:pt>
                <c:pt idx="723">
                  <c:v>1.506982</c:v>
                </c:pt>
                <c:pt idx="724">
                  <c:v>1.532186</c:v>
                </c:pt>
                <c:pt idx="725">
                  <c:v>1.5572820000000001</c:v>
                </c:pt>
                <c:pt idx="726">
                  <c:v>1.5822560000000001</c:v>
                </c:pt>
                <c:pt idx="727">
                  <c:v>1.6070930000000001</c:v>
                </c:pt>
                <c:pt idx="728">
                  <c:v>1.6317729999999999</c:v>
                </c:pt>
                <c:pt idx="729">
                  <c:v>1.6562859999999999</c:v>
                </c:pt>
                <c:pt idx="730">
                  <c:v>1.680615</c:v>
                </c:pt>
                <c:pt idx="731">
                  <c:v>1.7047479999999999</c:v>
                </c:pt>
                <c:pt idx="732">
                  <c:v>1.7286699999999999</c:v>
                </c:pt>
                <c:pt idx="733">
                  <c:v>1.7523679999999999</c:v>
                </c:pt>
                <c:pt idx="734">
                  <c:v>1.775828</c:v>
                </c:pt>
                <c:pt idx="735">
                  <c:v>1.7990379999999999</c:v>
                </c:pt>
                <c:pt idx="736">
                  <c:v>1.821985</c:v>
                </c:pt>
                <c:pt idx="737">
                  <c:v>1.8446560000000001</c:v>
                </c:pt>
                <c:pt idx="738">
                  <c:v>1.86704</c:v>
                </c:pt>
                <c:pt idx="739">
                  <c:v>1.8891230000000001</c:v>
                </c:pt>
                <c:pt idx="740">
                  <c:v>1.9108959999999999</c:v>
                </c:pt>
                <c:pt idx="741">
                  <c:v>1.932347</c:v>
                </c:pt>
                <c:pt idx="742">
                  <c:v>1.9534670000000001</c:v>
                </c:pt>
                <c:pt idx="743">
                  <c:v>1.9742440000000001</c:v>
                </c:pt>
                <c:pt idx="744">
                  <c:v>1.9946699999999999</c:v>
                </c:pt>
                <c:pt idx="745">
                  <c:v>2.0147330000000001</c:v>
                </c:pt>
                <c:pt idx="746">
                  <c:v>2.0344259999999998</c:v>
                </c:pt>
                <c:pt idx="747">
                  <c:v>2.0537390000000002</c:v>
                </c:pt>
                <c:pt idx="748">
                  <c:v>2.0726619999999998</c:v>
                </c:pt>
                <c:pt idx="749">
                  <c:v>2.091189</c:v>
                </c:pt>
                <c:pt idx="750">
                  <c:v>2.1093099999999998</c:v>
                </c:pt>
                <c:pt idx="751">
                  <c:v>2.1270190000000002</c:v>
                </c:pt>
                <c:pt idx="752">
                  <c:v>2.1443080000000001</c:v>
                </c:pt>
                <c:pt idx="753">
                  <c:v>2.1611699999999998</c:v>
                </c:pt>
                <c:pt idx="754">
                  <c:v>2.1775989999999998</c:v>
                </c:pt>
                <c:pt idx="755">
                  <c:v>2.1935889999999998</c:v>
                </c:pt>
                <c:pt idx="756">
                  <c:v>2.209133</c:v>
                </c:pt>
                <c:pt idx="757">
                  <c:v>2.2242259999999998</c:v>
                </c:pt>
                <c:pt idx="758">
                  <c:v>2.238864</c:v>
                </c:pt>
                <c:pt idx="759">
                  <c:v>2.2530399999999999</c:v>
                </c:pt>
                <c:pt idx="760">
                  <c:v>2.26675</c:v>
                </c:pt>
                <c:pt idx="761">
                  <c:v>2.2799900000000002</c:v>
                </c:pt>
                <c:pt idx="762">
                  <c:v>2.2927550000000001</c:v>
                </c:pt>
                <c:pt idx="763">
                  <c:v>2.3050419999999998</c:v>
                </c:pt>
                <c:pt idx="764">
                  <c:v>2.3168479999999998</c:v>
                </c:pt>
                <c:pt idx="765">
                  <c:v>2.3281700000000001</c:v>
                </c:pt>
                <c:pt idx="766">
                  <c:v>2.3390049999999998</c:v>
                </c:pt>
                <c:pt idx="767">
                  <c:v>2.349351</c:v>
                </c:pt>
                <c:pt idx="768">
                  <c:v>2.3592050000000002</c:v>
                </c:pt>
                <c:pt idx="769">
                  <c:v>2.3685670000000001</c:v>
                </c:pt>
                <c:pt idx="770">
                  <c:v>2.3774320000000002</c:v>
                </c:pt>
                <c:pt idx="771">
                  <c:v>2.3858009999999998</c:v>
                </c:pt>
                <c:pt idx="772">
                  <c:v>2.393672</c:v>
                </c:pt>
                <c:pt idx="773">
                  <c:v>2.4010449999999999</c:v>
                </c:pt>
                <c:pt idx="774">
                  <c:v>2.4079199999999998</c:v>
                </c:pt>
                <c:pt idx="775">
                  <c:v>2.4142960000000002</c:v>
                </c:pt>
                <c:pt idx="776">
                  <c:v>2.4201739999999998</c:v>
                </c:pt>
                <c:pt idx="777">
                  <c:v>2.425554</c:v>
                </c:pt>
                <c:pt idx="778">
                  <c:v>2.430437</c:v>
                </c:pt>
                <c:pt idx="779">
                  <c:v>2.4348239999999999</c:v>
                </c:pt>
                <c:pt idx="780">
                  <c:v>2.438714</c:v>
                </c:pt>
                <c:pt idx="781">
                  <c:v>2.4421110000000001</c:v>
                </c:pt>
                <c:pt idx="782">
                  <c:v>2.4450159999999999</c:v>
                </c:pt>
                <c:pt idx="783">
                  <c:v>2.4474300000000002</c:v>
                </c:pt>
                <c:pt idx="784">
                  <c:v>2.449357</c:v>
                </c:pt>
                <c:pt idx="785">
                  <c:v>2.4507970000000001</c:v>
                </c:pt>
                <c:pt idx="786">
                  <c:v>2.4517540000000002</c:v>
                </c:pt>
                <c:pt idx="787">
                  <c:v>2.4522300000000001</c:v>
                </c:pt>
                <c:pt idx="788">
                  <c:v>2.4522279999999999</c:v>
                </c:pt>
                <c:pt idx="789">
                  <c:v>2.4517500000000001</c:v>
                </c:pt>
                <c:pt idx="790">
                  <c:v>2.4508009999999998</c:v>
                </c:pt>
                <c:pt idx="791">
                  <c:v>2.4493849999999999</c:v>
                </c:pt>
                <c:pt idx="792">
                  <c:v>2.447505</c:v>
                </c:pt>
                <c:pt idx="793">
                  <c:v>2.445166</c:v>
                </c:pt>
                <c:pt idx="794">
                  <c:v>2.4423710000000001</c:v>
                </c:pt>
                <c:pt idx="795">
                  <c:v>2.4391250000000002</c:v>
                </c:pt>
                <c:pt idx="796">
                  <c:v>2.4354330000000002</c:v>
                </c:pt>
                <c:pt idx="797">
                  <c:v>2.4312960000000001</c:v>
                </c:pt>
                <c:pt idx="798">
                  <c:v>2.4267219999999998</c:v>
                </c:pt>
                <c:pt idx="799">
                  <c:v>2.4217149999999998</c:v>
                </c:pt>
                <c:pt idx="800">
                  <c:v>2.4162819999999998</c:v>
                </c:pt>
                <c:pt idx="801">
                  <c:v>2.4104269999999999</c:v>
                </c:pt>
                <c:pt idx="802">
                  <c:v>2.4041570000000001</c:v>
                </c:pt>
                <c:pt idx="803">
                  <c:v>2.397475</c:v>
                </c:pt>
                <c:pt idx="804">
                  <c:v>2.39039</c:v>
                </c:pt>
                <c:pt idx="805">
                  <c:v>2.3829069999999999</c:v>
                </c:pt>
                <c:pt idx="806">
                  <c:v>2.3750290000000001</c:v>
                </c:pt>
                <c:pt idx="807">
                  <c:v>2.3667639999999999</c:v>
                </c:pt>
                <c:pt idx="808">
                  <c:v>2.3581189999999999</c:v>
                </c:pt>
                <c:pt idx="809">
                  <c:v>2.3491</c:v>
                </c:pt>
                <c:pt idx="810">
                  <c:v>2.3397139999999998</c:v>
                </c:pt>
                <c:pt idx="811">
                  <c:v>2.3299669999999999</c:v>
                </c:pt>
                <c:pt idx="812">
                  <c:v>2.3198669999999999</c:v>
                </c:pt>
                <c:pt idx="813">
                  <c:v>2.3094190000000001</c:v>
                </c:pt>
                <c:pt idx="814">
                  <c:v>2.2986309999999999</c:v>
                </c:pt>
                <c:pt idx="815">
                  <c:v>2.287493</c:v>
                </c:pt>
                <c:pt idx="816">
                  <c:v>2.2760280000000002</c:v>
                </c:pt>
                <c:pt idx="817">
                  <c:v>2.2642449999999998</c:v>
                </c:pt>
                <c:pt idx="818">
                  <c:v>2.252151</c:v>
                </c:pt>
                <c:pt idx="819">
                  <c:v>2.2397520000000002</c:v>
                </c:pt>
                <c:pt idx="820">
                  <c:v>2.2270569999999998</c:v>
                </c:pt>
                <c:pt idx="821">
                  <c:v>2.214073</c:v>
                </c:pt>
                <c:pt idx="822">
                  <c:v>2.2008079999999999</c:v>
                </c:pt>
                <c:pt idx="823">
                  <c:v>2.187268</c:v>
                </c:pt>
                <c:pt idx="824">
                  <c:v>2.1734619999999998</c:v>
                </c:pt>
                <c:pt idx="825">
                  <c:v>2.1593979999999999</c:v>
                </c:pt>
                <c:pt idx="826">
                  <c:v>2.1450830000000001</c:v>
                </c:pt>
                <c:pt idx="827">
                  <c:v>2.1305239999999999</c:v>
                </c:pt>
                <c:pt idx="828">
                  <c:v>2.1157309999999998</c:v>
                </c:pt>
                <c:pt idx="829">
                  <c:v>2.100711</c:v>
                </c:pt>
                <c:pt idx="830">
                  <c:v>2.0854710000000001</c:v>
                </c:pt>
                <c:pt idx="831">
                  <c:v>2.07002</c:v>
                </c:pt>
                <c:pt idx="832">
                  <c:v>2.0543650000000002</c:v>
                </c:pt>
                <c:pt idx="833">
                  <c:v>2.038516</c:v>
                </c:pt>
                <c:pt idx="834">
                  <c:v>2.0224769999999999</c:v>
                </c:pt>
                <c:pt idx="835">
                  <c:v>2.0062570000000002</c:v>
                </c:pt>
                <c:pt idx="836">
                  <c:v>1.9898659999999999</c:v>
                </c:pt>
                <c:pt idx="837">
                  <c:v>1.973312</c:v>
                </c:pt>
                <c:pt idx="838">
                  <c:v>1.956602</c:v>
                </c:pt>
                <c:pt idx="839">
                  <c:v>1.9397439999999999</c:v>
                </c:pt>
                <c:pt idx="840">
                  <c:v>1.922747</c:v>
                </c:pt>
                <c:pt idx="841">
                  <c:v>1.9056200000000001</c:v>
                </c:pt>
                <c:pt idx="842">
                  <c:v>1.888368</c:v>
                </c:pt>
                <c:pt idx="843">
                  <c:v>1.8710009999999999</c:v>
                </c:pt>
                <c:pt idx="844">
                  <c:v>1.853526</c:v>
                </c:pt>
                <c:pt idx="845">
                  <c:v>1.8359490000000001</c:v>
                </c:pt>
                <c:pt idx="846">
                  <c:v>1.818279</c:v>
                </c:pt>
                <c:pt idx="847">
                  <c:v>1.8005249999999999</c:v>
                </c:pt>
                <c:pt idx="848">
                  <c:v>1.7826949999999999</c:v>
                </c:pt>
                <c:pt idx="849">
                  <c:v>1.7647969999999999</c:v>
                </c:pt>
                <c:pt idx="850">
                  <c:v>1.746839</c:v>
                </c:pt>
                <c:pt idx="851">
                  <c:v>1.728828</c:v>
                </c:pt>
                <c:pt idx="852">
                  <c:v>1.710772</c:v>
                </c:pt>
                <c:pt idx="853">
                  <c:v>1.692677</c:v>
                </c:pt>
                <c:pt idx="854">
                  <c:v>1.674552</c:v>
                </c:pt>
                <c:pt idx="855">
                  <c:v>1.6564030000000001</c:v>
                </c:pt>
                <c:pt idx="856">
                  <c:v>1.638236</c:v>
                </c:pt>
                <c:pt idx="857">
                  <c:v>1.620061</c:v>
                </c:pt>
                <c:pt idx="858">
                  <c:v>1.6018870000000001</c:v>
                </c:pt>
                <c:pt idx="859">
                  <c:v>1.583718</c:v>
                </c:pt>
                <c:pt idx="860">
                  <c:v>1.565564</c:v>
                </c:pt>
                <c:pt idx="861">
                  <c:v>1.5474300000000001</c:v>
                </c:pt>
                <c:pt idx="862">
                  <c:v>1.5293239999999999</c:v>
                </c:pt>
                <c:pt idx="863">
                  <c:v>1.5112540000000001</c:v>
                </c:pt>
                <c:pt idx="864">
                  <c:v>1.4932240000000001</c:v>
                </c:pt>
                <c:pt idx="865">
                  <c:v>1.475244</c:v>
                </c:pt>
                <c:pt idx="866">
                  <c:v>1.4573179999999999</c:v>
                </c:pt>
                <c:pt idx="867">
                  <c:v>1.4394549999999999</c:v>
                </c:pt>
                <c:pt idx="868">
                  <c:v>1.4216610000000001</c:v>
                </c:pt>
                <c:pt idx="869">
                  <c:v>1.403942</c:v>
                </c:pt>
                <c:pt idx="870">
                  <c:v>1.3863049999999999</c:v>
                </c:pt>
                <c:pt idx="871">
                  <c:v>1.3687549999999999</c:v>
                </c:pt>
                <c:pt idx="872">
                  <c:v>1.3512999999999999</c:v>
                </c:pt>
                <c:pt idx="873">
                  <c:v>1.3339460000000001</c:v>
                </c:pt>
                <c:pt idx="874">
                  <c:v>1.3166979999999999</c:v>
                </c:pt>
                <c:pt idx="875">
                  <c:v>1.299563</c:v>
                </c:pt>
                <c:pt idx="876">
                  <c:v>1.282546</c:v>
                </c:pt>
                <c:pt idx="877">
                  <c:v>1.2656529999999999</c:v>
                </c:pt>
                <c:pt idx="878">
                  <c:v>1.2488900000000001</c:v>
                </c:pt>
                <c:pt idx="879">
                  <c:v>1.232262</c:v>
                </c:pt>
                <c:pt idx="880">
                  <c:v>1.2157750000000001</c:v>
                </c:pt>
                <c:pt idx="881">
                  <c:v>1.199435</c:v>
                </c:pt>
                <c:pt idx="882">
                  <c:v>1.183246</c:v>
                </c:pt>
                <c:pt idx="883">
                  <c:v>1.1672149999999999</c:v>
                </c:pt>
                <c:pt idx="884">
                  <c:v>1.1513469999999999</c:v>
                </c:pt>
                <c:pt idx="885">
                  <c:v>1.135645</c:v>
                </c:pt>
                <c:pt idx="886">
                  <c:v>1.1201140000000001</c:v>
                </c:pt>
                <c:pt idx="887">
                  <c:v>1.10476</c:v>
                </c:pt>
                <c:pt idx="888">
                  <c:v>1.0895870000000001</c:v>
                </c:pt>
                <c:pt idx="889">
                  <c:v>1.0746009999999999</c:v>
                </c:pt>
                <c:pt idx="890">
                  <c:v>1.0598050000000001</c:v>
                </c:pt>
                <c:pt idx="891">
                  <c:v>1.045204</c:v>
                </c:pt>
                <c:pt idx="892">
                  <c:v>1.030802</c:v>
                </c:pt>
                <c:pt idx="893">
                  <c:v>1.0166040000000001</c:v>
                </c:pt>
                <c:pt idx="894">
                  <c:v>1.0026120000000001</c:v>
                </c:pt>
                <c:pt idx="895">
                  <c:v>0.98883100000000002</c:v>
                </c:pt>
                <c:pt idx="896">
                  <c:v>0.97526500000000005</c:v>
                </c:pt>
                <c:pt idx="897">
                  <c:v>0.96191800000000005</c:v>
                </c:pt>
                <c:pt idx="898">
                  <c:v>0.948793</c:v>
                </c:pt>
                <c:pt idx="899">
                  <c:v>0.935894</c:v>
                </c:pt>
                <c:pt idx="900">
                  <c:v>0.92322499999999996</c:v>
                </c:pt>
                <c:pt idx="901">
                  <c:v>0.91078700000000001</c:v>
                </c:pt>
                <c:pt idx="902">
                  <c:v>0.898586</c:v>
                </c:pt>
                <c:pt idx="903">
                  <c:v>0.88662300000000005</c:v>
                </c:pt>
                <c:pt idx="904">
                  <c:v>0.87490100000000004</c:v>
                </c:pt>
                <c:pt idx="905">
                  <c:v>0.86342399999999997</c:v>
                </c:pt>
                <c:pt idx="906">
                  <c:v>0.85219400000000001</c:v>
                </c:pt>
                <c:pt idx="907">
                  <c:v>0.84121299999999999</c:v>
                </c:pt>
                <c:pt idx="908">
                  <c:v>0.83048500000000003</c:v>
                </c:pt>
                <c:pt idx="909">
                  <c:v>0.82001100000000005</c:v>
                </c:pt>
                <c:pt idx="910">
                  <c:v>0.80979299999999999</c:v>
                </c:pt>
                <c:pt idx="911">
                  <c:v>0.79983499999999996</c:v>
                </c:pt>
                <c:pt idx="912">
                  <c:v>0.79013599999999995</c:v>
                </c:pt>
                <c:pt idx="913">
                  <c:v>0.78070099999999998</c:v>
                </c:pt>
                <c:pt idx="914">
                  <c:v>0.77152900000000002</c:v>
                </c:pt>
                <c:pt idx="915">
                  <c:v>0.762625</c:v>
                </c:pt>
                <c:pt idx="916">
                  <c:v>0.75398799999999999</c:v>
                </c:pt>
                <c:pt idx="917">
                  <c:v>0.74561999999999995</c:v>
                </c:pt>
                <c:pt idx="918">
                  <c:v>0.73752399999999996</c:v>
                </c:pt>
                <c:pt idx="919">
                  <c:v>0.72969899999999999</c:v>
                </c:pt>
                <c:pt idx="920">
                  <c:v>0.72214800000000001</c:v>
                </c:pt>
                <c:pt idx="921">
                  <c:v>0.71487100000000003</c:v>
                </c:pt>
                <c:pt idx="922">
                  <c:v>0.70786899999999997</c:v>
                </c:pt>
                <c:pt idx="923">
                  <c:v>0.70114299999999996</c:v>
                </c:pt>
                <c:pt idx="924">
                  <c:v>0.69469499999999995</c:v>
                </c:pt>
                <c:pt idx="925">
                  <c:v>0.68852400000000002</c:v>
                </c:pt>
                <c:pt idx="926">
                  <c:v>0.68263099999999999</c:v>
                </c:pt>
                <c:pt idx="927">
                  <c:v>0.67701699999999998</c:v>
                </c:pt>
                <c:pt idx="928">
                  <c:v>0.67168300000000003</c:v>
                </c:pt>
                <c:pt idx="929">
                  <c:v>0.66662699999999997</c:v>
                </c:pt>
                <c:pt idx="930">
                  <c:v>0.66185300000000002</c:v>
                </c:pt>
                <c:pt idx="931">
                  <c:v>0.65735900000000003</c:v>
                </c:pt>
                <c:pt idx="932">
                  <c:v>0.65314499999999998</c:v>
                </c:pt>
                <c:pt idx="933">
                  <c:v>0.64920999999999995</c:v>
                </c:pt>
                <c:pt idx="934">
                  <c:v>0.64555499999999999</c:v>
                </c:pt>
                <c:pt idx="935">
                  <c:v>0.64217900000000006</c:v>
                </c:pt>
                <c:pt idx="936">
                  <c:v>0.63908200000000004</c:v>
                </c:pt>
                <c:pt idx="937">
                  <c:v>0.63626300000000002</c:v>
                </c:pt>
                <c:pt idx="938">
                  <c:v>0.63372200000000001</c:v>
                </c:pt>
                <c:pt idx="939">
                  <c:v>0.63145799999999996</c:v>
                </c:pt>
                <c:pt idx="940">
                  <c:v>0.62946999999999997</c:v>
                </c:pt>
                <c:pt idx="941">
                  <c:v>0.62775899999999996</c:v>
                </c:pt>
                <c:pt idx="942">
                  <c:v>0.62632200000000005</c:v>
                </c:pt>
                <c:pt idx="943">
                  <c:v>0.62515900000000002</c:v>
                </c:pt>
                <c:pt idx="944">
                  <c:v>0.62426800000000005</c:v>
                </c:pt>
                <c:pt idx="945">
                  <c:v>0.62365000000000004</c:v>
                </c:pt>
                <c:pt idx="946">
                  <c:v>0.62330099999999999</c:v>
                </c:pt>
                <c:pt idx="947">
                  <c:v>0.62322299999999997</c:v>
                </c:pt>
                <c:pt idx="948">
                  <c:v>0.62341100000000005</c:v>
                </c:pt>
                <c:pt idx="949">
                  <c:v>0.62386699999999995</c:v>
                </c:pt>
                <c:pt idx="950">
                  <c:v>0.624587</c:v>
                </c:pt>
                <c:pt idx="951">
                  <c:v>0.62557099999999999</c:v>
                </c:pt>
                <c:pt idx="952">
                  <c:v>0.62681600000000004</c:v>
                </c:pt>
                <c:pt idx="953">
                  <c:v>0.62832200000000005</c:v>
                </c:pt>
                <c:pt idx="954">
                  <c:v>0.63008500000000001</c:v>
                </c:pt>
                <c:pt idx="955">
                  <c:v>0.63210500000000003</c:v>
                </c:pt>
                <c:pt idx="956">
                  <c:v>0.63438000000000005</c:v>
                </c:pt>
                <c:pt idx="957">
                  <c:v>0.63690800000000003</c:v>
                </c:pt>
                <c:pt idx="958">
                  <c:v>0.63968599999999998</c:v>
                </c:pt>
                <c:pt idx="959">
                  <c:v>0.64271299999999998</c:v>
                </c:pt>
                <c:pt idx="960">
                  <c:v>0.64598599999999995</c:v>
                </c:pt>
                <c:pt idx="961">
                  <c:v>0.64950300000000005</c:v>
                </c:pt>
                <c:pt idx="962">
                  <c:v>0.65326200000000001</c:v>
                </c:pt>
                <c:pt idx="963">
                  <c:v>0.65726099999999998</c:v>
                </c:pt>
                <c:pt idx="964">
                  <c:v>0.66149800000000003</c:v>
                </c:pt>
                <c:pt idx="965">
                  <c:v>0.66596900000000003</c:v>
                </c:pt>
                <c:pt idx="966">
                  <c:v>0.67067299999999996</c:v>
                </c:pt>
                <c:pt idx="967">
                  <c:v>0.67560699999999996</c:v>
                </c:pt>
                <c:pt idx="968">
                  <c:v>0.68076800000000004</c:v>
                </c:pt>
                <c:pt idx="969">
                  <c:v>0.68615400000000004</c:v>
                </c:pt>
                <c:pt idx="970">
                  <c:v>0.69176300000000002</c:v>
                </c:pt>
                <c:pt idx="971">
                  <c:v>0.69759099999999996</c:v>
                </c:pt>
                <c:pt idx="972">
                  <c:v>0.70363600000000004</c:v>
                </c:pt>
                <c:pt idx="973">
                  <c:v>0.70989500000000005</c:v>
                </c:pt>
                <c:pt idx="974">
                  <c:v>0.71636599999999995</c:v>
                </c:pt>
                <c:pt idx="975">
                  <c:v>0.72304500000000005</c:v>
                </c:pt>
                <c:pt idx="976">
                  <c:v>0.729931</c:v>
                </c:pt>
                <c:pt idx="977">
                  <c:v>0.73701899999999998</c:v>
                </c:pt>
                <c:pt idx="978">
                  <c:v>0.74430600000000002</c:v>
                </c:pt>
                <c:pt idx="979">
                  <c:v>0.75179099999999999</c:v>
                </c:pt>
                <c:pt idx="980">
                  <c:v>0.75946999999999998</c:v>
                </c:pt>
                <c:pt idx="981">
                  <c:v>0.76733899999999999</c:v>
                </c:pt>
                <c:pt idx="982">
                  <c:v>0.775397</c:v>
                </c:pt>
                <c:pt idx="983">
                  <c:v>0.78363899999999997</c:v>
                </c:pt>
                <c:pt idx="984">
                  <c:v>0.79206399999999999</c:v>
                </c:pt>
                <c:pt idx="985">
                  <c:v>0.80066599999999999</c:v>
                </c:pt>
                <c:pt idx="986">
                  <c:v>0.80944499999999997</c:v>
                </c:pt>
                <c:pt idx="987">
                  <c:v>0.81839499999999998</c:v>
                </c:pt>
                <c:pt idx="988">
                  <c:v>0.827515</c:v>
                </c:pt>
                <c:pt idx="989">
                  <c:v>0.83680100000000002</c:v>
                </c:pt>
                <c:pt idx="990">
                  <c:v>0.84624900000000003</c:v>
                </c:pt>
                <c:pt idx="991">
                  <c:v>0.85585699999999998</c:v>
                </c:pt>
                <c:pt idx="992">
                  <c:v>0.86562099999999997</c:v>
                </c:pt>
                <c:pt idx="993">
                  <c:v>0.87553899999999996</c:v>
                </c:pt>
                <c:pt idx="994">
                  <c:v>0.885606</c:v>
                </c:pt>
                <c:pt idx="995">
                  <c:v>0.89581999999999995</c:v>
                </c:pt>
                <c:pt idx="996">
                  <c:v>0.90617599999999998</c:v>
                </c:pt>
                <c:pt idx="997">
                  <c:v>0.91667299999999996</c:v>
                </c:pt>
                <c:pt idx="998">
                  <c:v>0.92730599999999996</c:v>
                </c:pt>
                <c:pt idx="999">
                  <c:v>0.93807300000000005</c:v>
                </c:pt>
                <c:pt idx="1000">
                  <c:v>0.94896999999999998</c:v>
                </c:pt>
                <c:pt idx="1001">
                  <c:v>0.95999299999999999</c:v>
                </c:pt>
                <c:pt idx="1002">
                  <c:v>0.97114</c:v>
                </c:pt>
                <c:pt idx="1003">
                  <c:v>0.98240799999999995</c:v>
                </c:pt>
                <c:pt idx="1004">
                  <c:v>0.99379099999999998</c:v>
                </c:pt>
                <c:pt idx="1005">
                  <c:v>1.005288</c:v>
                </c:pt>
                <c:pt idx="1006">
                  <c:v>1.0168950000000001</c:v>
                </c:pt>
                <c:pt idx="1007">
                  <c:v>1.0286090000000001</c:v>
                </c:pt>
                <c:pt idx="1008">
                  <c:v>1.0404260000000001</c:v>
                </c:pt>
                <c:pt idx="1009">
                  <c:v>1.052343</c:v>
                </c:pt>
                <c:pt idx="1010">
                  <c:v>1.0643579999999999</c:v>
                </c:pt>
                <c:pt idx="1011">
                  <c:v>1.076465</c:v>
                </c:pt>
                <c:pt idx="1012">
                  <c:v>1.0886629999999999</c:v>
                </c:pt>
                <c:pt idx="1013">
                  <c:v>1.1009469999999999</c:v>
                </c:pt>
                <c:pt idx="1014">
                  <c:v>1.1133150000000001</c:v>
                </c:pt>
                <c:pt idx="1015">
                  <c:v>1.1257630000000001</c:v>
                </c:pt>
                <c:pt idx="1016">
                  <c:v>1.138288</c:v>
                </c:pt>
                <c:pt idx="1017">
                  <c:v>1.150887</c:v>
                </c:pt>
                <c:pt idx="1018">
                  <c:v>1.163556</c:v>
                </c:pt>
                <c:pt idx="1019">
                  <c:v>1.176293</c:v>
                </c:pt>
                <c:pt idx="1020">
                  <c:v>1.1890940000000001</c:v>
                </c:pt>
                <c:pt idx="1021">
                  <c:v>1.201956</c:v>
                </c:pt>
                <c:pt idx="1022">
                  <c:v>1.2148749999999999</c:v>
                </c:pt>
                <c:pt idx="1023">
                  <c:v>1.227849</c:v>
                </c:pt>
                <c:pt idx="1024">
                  <c:v>1.240874</c:v>
                </c:pt>
                <c:pt idx="1025">
                  <c:v>1.2539469999999999</c:v>
                </c:pt>
                <c:pt idx="1026">
                  <c:v>1.2670650000000001</c:v>
                </c:pt>
                <c:pt idx="1027">
                  <c:v>1.2802249999999999</c:v>
                </c:pt>
                <c:pt idx="1028">
                  <c:v>1.2934239999999999</c:v>
                </c:pt>
                <c:pt idx="1029">
                  <c:v>1.3066580000000001</c:v>
                </c:pt>
                <c:pt idx="1030">
                  <c:v>1.319925</c:v>
                </c:pt>
                <c:pt idx="1031">
                  <c:v>1.333221</c:v>
                </c:pt>
                <c:pt idx="1032">
                  <c:v>1.346544</c:v>
                </c:pt>
                <c:pt idx="1033">
                  <c:v>1.35989</c:v>
                </c:pt>
                <c:pt idx="1034">
                  <c:v>1.3732569999999999</c:v>
                </c:pt>
                <c:pt idx="1035">
                  <c:v>1.386641</c:v>
                </c:pt>
                <c:pt idx="1036">
                  <c:v>1.4000410000000001</c:v>
                </c:pt>
                <c:pt idx="1037">
                  <c:v>1.4134519999999999</c:v>
                </c:pt>
                <c:pt idx="1038">
                  <c:v>1.4268719999999999</c:v>
                </c:pt>
                <c:pt idx="1039">
                  <c:v>1.4402980000000001</c:v>
                </c:pt>
                <c:pt idx="1040">
                  <c:v>1.453727</c:v>
                </c:pt>
                <c:pt idx="1041">
                  <c:v>1.467157</c:v>
                </c:pt>
                <c:pt idx="1042">
                  <c:v>1.4805839999999999</c:v>
                </c:pt>
                <c:pt idx="1043">
                  <c:v>1.494005</c:v>
                </c:pt>
                <c:pt idx="1044">
                  <c:v>1.5074190000000001</c:v>
                </c:pt>
                <c:pt idx="1045">
                  <c:v>1.5208219999999999</c:v>
                </c:pt>
                <c:pt idx="1046">
                  <c:v>1.5342119999999999</c:v>
                </c:pt>
                <c:pt idx="1047">
                  <c:v>1.547585</c:v>
                </c:pt>
                <c:pt idx="1048">
                  <c:v>1.56094</c:v>
                </c:pt>
                <c:pt idx="1049">
                  <c:v>1.574274</c:v>
                </c:pt>
                <c:pt idx="1050">
                  <c:v>1.587583</c:v>
                </c:pt>
                <c:pt idx="1051">
                  <c:v>1.600867</c:v>
                </c:pt>
                <c:pt idx="1052">
                  <c:v>1.6141209999999999</c:v>
                </c:pt>
                <c:pt idx="1053">
                  <c:v>1.6273439999999999</c:v>
                </c:pt>
                <c:pt idx="1054">
                  <c:v>1.640533</c:v>
                </c:pt>
                <c:pt idx="1055">
                  <c:v>1.653686</c:v>
                </c:pt>
                <c:pt idx="1056">
                  <c:v>1.6668000000000001</c:v>
                </c:pt>
                <c:pt idx="1057">
                  <c:v>1.679872</c:v>
                </c:pt>
                <c:pt idx="1058">
                  <c:v>1.6929019999999999</c:v>
                </c:pt>
                <c:pt idx="1059">
                  <c:v>1.7058850000000001</c:v>
                </c:pt>
                <c:pt idx="1060">
                  <c:v>1.7188209999999999</c:v>
                </c:pt>
                <c:pt idx="1061">
                  <c:v>1.731706</c:v>
                </c:pt>
                <c:pt idx="1062">
                  <c:v>1.7445379999999999</c:v>
                </c:pt>
                <c:pt idx="1063">
                  <c:v>1.7573160000000001</c:v>
                </c:pt>
                <c:pt idx="1064">
                  <c:v>1.7700370000000001</c:v>
                </c:pt>
                <c:pt idx="1065">
                  <c:v>1.7826979999999999</c:v>
                </c:pt>
                <c:pt idx="1066">
                  <c:v>1.795299</c:v>
                </c:pt>
                <c:pt idx="1067">
                  <c:v>1.807836</c:v>
                </c:pt>
                <c:pt idx="1068">
                  <c:v>1.8203069999999999</c:v>
                </c:pt>
                <c:pt idx="1069">
                  <c:v>1.8327119999999999</c:v>
                </c:pt>
                <c:pt idx="1070">
                  <c:v>1.845046</c:v>
                </c:pt>
                <c:pt idx="1071">
                  <c:v>1.85731</c:v>
                </c:pt>
                <c:pt idx="1072">
                  <c:v>1.8695010000000001</c:v>
                </c:pt>
                <c:pt idx="1073">
                  <c:v>1.881616</c:v>
                </c:pt>
                <c:pt idx="1074">
                  <c:v>1.8936550000000001</c:v>
                </c:pt>
                <c:pt idx="1075">
                  <c:v>1.9056150000000001</c:v>
                </c:pt>
                <c:pt idx="1076">
                  <c:v>1.9174949999999999</c:v>
                </c:pt>
                <c:pt idx="1077">
                  <c:v>1.929292</c:v>
                </c:pt>
                <c:pt idx="1078">
                  <c:v>1.941006</c:v>
                </c:pt>
                <c:pt idx="1079">
                  <c:v>1.9526330000000001</c:v>
                </c:pt>
                <c:pt idx="1080">
                  <c:v>1.9641729999999999</c:v>
                </c:pt>
                <c:pt idx="1081">
                  <c:v>1.975625</c:v>
                </c:pt>
                <c:pt idx="1082">
                  <c:v>1.986985</c:v>
                </c:pt>
                <c:pt idx="1083">
                  <c:v>1.9982530000000001</c:v>
                </c:pt>
                <c:pt idx="1084">
                  <c:v>2.0094280000000002</c:v>
                </c:pt>
                <c:pt idx="1085">
                  <c:v>2.0205069999999998</c:v>
                </c:pt>
                <c:pt idx="1086">
                  <c:v>2.0314890000000001</c:v>
                </c:pt>
                <c:pt idx="1087">
                  <c:v>2.0423740000000001</c:v>
                </c:pt>
                <c:pt idx="1088">
                  <c:v>2.0531579999999998</c:v>
                </c:pt>
                <c:pt idx="1089">
                  <c:v>2.0638420000000002</c:v>
                </c:pt>
                <c:pt idx="1090">
                  <c:v>2.0744229999999999</c:v>
                </c:pt>
                <c:pt idx="1091">
                  <c:v>2.0849000000000002</c:v>
                </c:pt>
                <c:pt idx="1092">
                  <c:v>2.0952730000000002</c:v>
                </c:pt>
                <c:pt idx="1093">
                  <c:v>2.1055389999999998</c:v>
                </c:pt>
                <c:pt idx="1094">
                  <c:v>2.1156980000000001</c:v>
                </c:pt>
                <c:pt idx="1095">
                  <c:v>2.1257480000000002</c:v>
                </c:pt>
                <c:pt idx="1096">
                  <c:v>2.135688</c:v>
                </c:pt>
                <c:pt idx="1097">
                  <c:v>2.145518</c:v>
                </c:pt>
                <c:pt idx="1098">
                  <c:v>2.1552349999999998</c:v>
                </c:pt>
                <c:pt idx="1099">
                  <c:v>2.1648390000000002</c:v>
                </c:pt>
                <c:pt idx="1100">
                  <c:v>2.174328</c:v>
                </c:pt>
                <c:pt idx="1101">
                  <c:v>2.1837029999999999</c:v>
                </c:pt>
                <c:pt idx="1102">
                  <c:v>2.1929609999999999</c:v>
                </c:pt>
                <c:pt idx="1103">
                  <c:v>2.202102</c:v>
                </c:pt>
                <c:pt idx="1104">
                  <c:v>2.2111239999999999</c:v>
                </c:pt>
                <c:pt idx="1105">
                  <c:v>2.2200280000000001</c:v>
                </c:pt>
                <c:pt idx="1106">
                  <c:v>2.228812</c:v>
                </c:pt>
                <c:pt idx="1107">
                  <c:v>2.2374740000000002</c:v>
                </c:pt>
                <c:pt idx="1108">
                  <c:v>2.246016</c:v>
                </c:pt>
                <c:pt idx="1109">
                  <c:v>2.2544339999999998</c:v>
                </c:pt>
                <c:pt idx="1110">
                  <c:v>2.2627299999999999</c:v>
                </c:pt>
                <c:pt idx="1111">
                  <c:v>2.270902</c:v>
                </c:pt>
                <c:pt idx="1112">
                  <c:v>2.2789489999999999</c:v>
                </c:pt>
                <c:pt idx="1113">
                  <c:v>2.28687</c:v>
                </c:pt>
                <c:pt idx="1114">
                  <c:v>2.2946659999999999</c:v>
                </c:pt>
                <c:pt idx="1115">
                  <c:v>2.3023349999999998</c:v>
                </c:pt>
                <c:pt idx="1116">
                  <c:v>2.3098770000000002</c:v>
                </c:pt>
                <c:pt idx="1117">
                  <c:v>2.317291</c:v>
                </c:pt>
                <c:pt idx="1118">
                  <c:v>2.3245770000000001</c:v>
                </c:pt>
                <c:pt idx="1119">
                  <c:v>2.331734</c:v>
                </c:pt>
                <c:pt idx="1120">
                  <c:v>2.338762</c:v>
                </c:pt>
                <c:pt idx="1121">
                  <c:v>2.3456600000000001</c:v>
                </c:pt>
                <c:pt idx="1122">
                  <c:v>2.3524280000000002</c:v>
                </c:pt>
                <c:pt idx="1123">
                  <c:v>2.3590650000000002</c:v>
                </c:pt>
                <c:pt idx="1124">
                  <c:v>2.3655710000000001</c:v>
                </c:pt>
                <c:pt idx="1125">
                  <c:v>2.3719459999999999</c:v>
                </c:pt>
                <c:pt idx="1126">
                  <c:v>2.3781880000000002</c:v>
                </c:pt>
                <c:pt idx="1127">
                  <c:v>2.3842989999999999</c:v>
                </c:pt>
                <c:pt idx="1128">
                  <c:v>2.3902770000000002</c:v>
                </c:pt>
                <c:pt idx="1129">
                  <c:v>2.3961229999999998</c:v>
                </c:pt>
                <c:pt idx="1130">
                  <c:v>2.4018359999999999</c:v>
                </c:pt>
                <c:pt idx="1131">
                  <c:v>2.407416</c:v>
                </c:pt>
                <c:pt idx="1132">
                  <c:v>2.4128620000000001</c:v>
                </c:pt>
                <c:pt idx="1133">
                  <c:v>2.418174</c:v>
                </c:pt>
                <c:pt idx="1134">
                  <c:v>2.4233530000000001</c:v>
                </c:pt>
                <c:pt idx="1135">
                  <c:v>2.4283980000000001</c:v>
                </c:pt>
                <c:pt idx="1136">
                  <c:v>2.4333100000000001</c:v>
                </c:pt>
                <c:pt idx="1137">
                  <c:v>2.4380869999999999</c:v>
                </c:pt>
                <c:pt idx="1138">
                  <c:v>2.4427300000000001</c:v>
                </c:pt>
                <c:pt idx="1139">
                  <c:v>2.4472399999999999</c:v>
                </c:pt>
                <c:pt idx="1140">
                  <c:v>2.4516149999999999</c:v>
                </c:pt>
                <c:pt idx="1141">
                  <c:v>2.4558559999999998</c:v>
                </c:pt>
                <c:pt idx="1142">
                  <c:v>2.459962</c:v>
                </c:pt>
                <c:pt idx="1143">
                  <c:v>2.4639329999999999</c:v>
                </c:pt>
                <c:pt idx="1144">
                  <c:v>2.4677709999999999</c:v>
                </c:pt>
                <c:pt idx="1145">
                  <c:v>2.4714749999999999</c:v>
                </c:pt>
                <c:pt idx="1146">
                  <c:v>2.4750450000000002</c:v>
                </c:pt>
                <c:pt idx="1147">
                  <c:v>2.4784809999999999</c:v>
                </c:pt>
                <c:pt idx="1148">
                  <c:v>2.4817840000000002</c:v>
                </c:pt>
                <c:pt idx="1149">
                  <c:v>2.4849540000000001</c:v>
                </c:pt>
                <c:pt idx="1150">
                  <c:v>2.4879899999999999</c:v>
                </c:pt>
                <c:pt idx="1151">
                  <c:v>2.4908939999999999</c:v>
                </c:pt>
                <c:pt idx="1152">
                  <c:v>2.493665</c:v>
                </c:pt>
                <c:pt idx="1153">
                  <c:v>2.4963030000000002</c:v>
                </c:pt>
                <c:pt idx="1154">
                  <c:v>2.4988090000000001</c:v>
                </c:pt>
                <c:pt idx="1155">
                  <c:v>2.5011830000000002</c:v>
                </c:pt>
                <c:pt idx="1156">
                  <c:v>2.5034260000000002</c:v>
                </c:pt>
                <c:pt idx="1157">
                  <c:v>2.5055369999999999</c:v>
                </c:pt>
                <c:pt idx="1158">
                  <c:v>2.507517</c:v>
                </c:pt>
                <c:pt idx="1159">
                  <c:v>2.5093670000000001</c:v>
                </c:pt>
                <c:pt idx="1160">
                  <c:v>2.5110860000000002</c:v>
                </c:pt>
                <c:pt idx="1161">
                  <c:v>2.5126750000000002</c:v>
                </c:pt>
                <c:pt idx="1162">
                  <c:v>2.514135</c:v>
                </c:pt>
                <c:pt idx="1163">
                  <c:v>2.5154649999999998</c:v>
                </c:pt>
                <c:pt idx="1164">
                  <c:v>2.516667</c:v>
                </c:pt>
                <c:pt idx="1165">
                  <c:v>2.517741</c:v>
                </c:pt>
                <c:pt idx="1166">
                  <c:v>2.5186860000000002</c:v>
                </c:pt>
                <c:pt idx="1167">
                  <c:v>2.5195050000000001</c:v>
                </c:pt>
                <c:pt idx="1168">
                  <c:v>2.5201959999999999</c:v>
                </c:pt>
                <c:pt idx="1169">
                  <c:v>2.5207609999999998</c:v>
                </c:pt>
                <c:pt idx="1170">
                  <c:v>2.521201</c:v>
                </c:pt>
                <c:pt idx="1171">
                  <c:v>2.521515</c:v>
                </c:pt>
                <c:pt idx="1172">
                  <c:v>2.5217040000000002</c:v>
                </c:pt>
                <c:pt idx="1173">
                  <c:v>2.5217689999999999</c:v>
                </c:pt>
                <c:pt idx="1174">
                  <c:v>2.5217100000000001</c:v>
                </c:pt>
                <c:pt idx="1175">
                  <c:v>2.5215290000000001</c:v>
                </c:pt>
                <c:pt idx="1176">
                  <c:v>2.5212249999999998</c:v>
                </c:pt>
                <c:pt idx="1177">
                  <c:v>2.5207989999999998</c:v>
                </c:pt>
                <c:pt idx="1178">
                  <c:v>2.5202520000000002</c:v>
                </c:pt>
                <c:pt idx="1179">
                  <c:v>2.519584</c:v>
                </c:pt>
                <c:pt idx="1180">
                  <c:v>2.518796</c:v>
                </c:pt>
                <c:pt idx="1181">
                  <c:v>2.51789</c:v>
                </c:pt>
                <c:pt idx="1182">
                  <c:v>2.516864</c:v>
                </c:pt>
                <c:pt idx="1183">
                  <c:v>2.5157210000000001</c:v>
                </c:pt>
                <c:pt idx="1184">
                  <c:v>2.5144600000000001</c:v>
                </c:pt>
                <c:pt idx="1185">
                  <c:v>2.513083</c:v>
                </c:pt>
                <c:pt idx="1186">
                  <c:v>2.51159</c:v>
                </c:pt>
                <c:pt idx="1187">
                  <c:v>2.5099819999999999</c:v>
                </c:pt>
                <c:pt idx="1188">
                  <c:v>2.5082599999999999</c:v>
                </c:pt>
                <c:pt idx="1189">
                  <c:v>2.506424</c:v>
                </c:pt>
                <c:pt idx="1190">
                  <c:v>2.5044749999999998</c:v>
                </c:pt>
                <c:pt idx="1191">
                  <c:v>2.5024150000000001</c:v>
                </c:pt>
                <c:pt idx="1192">
                  <c:v>2.5002430000000002</c:v>
                </c:pt>
                <c:pt idx="1193">
                  <c:v>2.49796</c:v>
                </c:pt>
                <c:pt idx="1194">
                  <c:v>2.495568</c:v>
                </c:pt>
                <c:pt idx="1195">
                  <c:v>2.4930659999999998</c:v>
                </c:pt>
                <c:pt idx="1196">
                  <c:v>2.4904540000000002</c:v>
                </c:pt>
                <c:pt idx="1197">
                  <c:v>2.4877349999999998</c:v>
                </c:pt>
                <c:pt idx="1198">
                  <c:v>2.484909</c:v>
                </c:pt>
                <c:pt idx="1199">
                  <c:v>2.4819779999999998</c:v>
                </c:pt>
                <c:pt idx="1200">
                  <c:v>2.478942</c:v>
                </c:pt>
                <c:pt idx="1201">
                  <c:v>2.4758019999999998</c:v>
                </c:pt>
                <c:pt idx="1202">
                  <c:v>2.472559</c:v>
                </c:pt>
                <c:pt idx="1203">
                  <c:v>2.4692129999999999</c:v>
                </c:pt>
                <c:pt idx="1204">
                  <c:v>2.4657659999999999</c:v>
                </c:pt>
                <c:pt idx="1205">
                  <c:v>2.462218</c:v>
                </c:pt>
                <c:pt idx="1206">
                  <c:v>2.4585699999999999</c:v>
                </c:pt>
                <c:pt idx="1207">
                  <c:v>2.4548230000000002</c:v>
                </c:pt>
                <c:pt idx="1208">
                  <c:v>2.4509789999999998</c:v>
                </c:pt>
                <c:pt idx="1209">
                  <c:v>2.4470369999999999</c:v>
                </c:pt>
                <c:pt idx="1210">
                  <c:v>2.4430000000000001</c:v>
                </c:pt>
                <c:pt idx="1211">
                  <c:v>2.4388670000000001</c:v>
                </c:pt>
                <c:pt idx="1212">
                  <c:v>2.4346399999999999</c:v>
                </c:pt>
                <c:pt idx="1213">
                  <c:v>2.4303189999999999</c:v>
                </c:pt>
                <c:pt idx="1214">
                  <c:v>2.4259059999999999</c:v>
                </c:pt>
                <c:pt idx="1215">
                  <c:v>2.4214020000000001</c:v>
                </c:pt>
                <c:pt idx="1216">
                  <c:v>2.4168069999999999</c:v>
                </c:pt>
                <c:pt idx="1217">
                  <c:v>2.4121220000000001</c:v>
                </c:pt>
                <c:pt idx="1218">
                  <c:v>2.407349</c:v>
                </c:pt>
                <c:pt idx="1219">
                  <c:v>2.402488</c:v>
                </c:pt>
                <c:pt idx="1220">
                  <c:v>2.3975409999999999</c:v>
                </c:pt>
                <c:pt idx="1221">
                  <c:v>2.392509</c:v>
                </c:pt>
                <c:pt idx="1222">
                  <c:v>2.3873929999999999</c:v>
                </c:pt>
                <c:pt idx="1223">
                  <c:v>2.382193</c:v>
                </c:pt>
                <c:pt idx="1224">
                  <c:v>2.3769110000000002</c:v>
                </c:pt>
                <c:pt idx="1225">
                  <c:v>2.3715470000000001</c:v>
                </c:pt>
                <c:pt idx="1226">
                  <c:v>2.3661029999999998</c:v>
                </c:pt>
                <c:pt idx="1227">
                  <c:v>2.360579</c:v>
                </c:pt>
                <c:pt idx="1228">
                  <c:v>2.354975</c:v>
                </c:pt>
                <c:pt idx="1229">
                  <c:v>2.3492950000000001</c:v>
                </c:pt>
                <c:pt idx="1230">
                  <c:v>2.3435359999999998</c:v>
                </c:pt>
                <c:pt idx="1231">
                  <c:v>2.3377029999999999</c:v>
                </c:pt>
                <c:pt idx="1232">
                  <c:v>2.3317939999999999</c:v>
                </c:pt>
                <c:pt idx="1233">
                  <c:v>2.325812</c:v>
                </c:pt>
                <c:pt idx="1234">
                  <c:v>2.3197580000000002</c:v>
                </c:pt>
                <c:pt idx="1235">
                  <c:v>2.3136320000000001</c:v>
                </c:pt>
                <c:pt idx="1236">
                  <c:v>2.3074349999999999</c:v>
                </c:pt>
                <c:pt idx="1237">
                  <c:v>2.3011689999999998</c:v>
                </c:pt>
                <c:pt idx="1238">
                  <c:v>2.2948339999999998</c:v>
                </c:pt>
                <c:pt idx="1239">
                  <c:v>2.2884319999999998</c:v>
                </c:pt>
                <c:pt idx="1240">
                  <c:v>2.2819630000000002</c:v>
                </c:pt>
                <c:pt idx="1241">
                  <c:v>2.2754279999999998</c:v>
                </c:pt>
                <c:pt idx="1242">
                  <c:v>2.2688299999999999</c:v>
                </c:pt>
                <c:pt idx="1243">
                  <c:v>2.2621669999999998</c:v>
                </c:pt>
                <c:pt idx="1244">
                  <c:v>2.2554430000000001</c:v>
                </c:pt>
                <c:pt idx="1245">
                  <c:v>2.2486570000000001</c:v>
                </c:pt>
                <c:pt idx="1246">
                  <c:v>2.2418110000000002</c:v>
                </c:pt>
                <c:pt idx="1247">
                  <c:v>2.2349049999999999</c:v>
                </c:pt>
                <c:pt idx="1248">
                  <c:v>2.2279409999999999</c:v>
                </c:pt>
                <c:pt idx="1249">
                  <c:v>2.22092</c:v>
                </c:pt>
                <c:pt idx="1250">
                  <c:v>2.2138429999999998</c:v>
                </c:pt>
                <c:pt idx="1251">
                  <c:v>2.2067100000000002</c:v>
                </c:pt>
                <c:pt idx="1252">
                  <c:v>2.1995230000000001</c:v>
                </c:pt>
                <c:pt idx="1253">
                  <c:v>2.1922830000000002</c:v>
                </c:pt>
                <c:pt idx="1254">
                  <c:v>2.1849910000000001</c:v>
                </c:pt>
                <c:pt idx="1255">
                  <c:v>2.177648</c:v>
                </c:pt>
                <c:pt idx="1256">
                  <c:v>2.170255</c:v>
                </c:pt>
                <c:pt idx="1257">
                  <c:v>2.162811</c:v>
                </c:pt>
                <c:pt idx="1258">
                  <c:v>2.155319</c:v>
                </c:pt>
                <c:pt idx="1259">
                  <c:v>2.1477810000000002</c:v>
                </c:pt>
                <c:pt idx="1260">
                  <c:v>2.140196</c:v>
                </c:pt>
                <c:pt idx="1261">
                  <c:v>2.1325669999999999</c:v>
                </c:pt>
                <c:pt idx="1262">
                  <c:v>2.1248930000000001</c:v>
                </c:pt>
                <c:pt idx="1263">
                  <c:v>2.1171769999999999</c:v>
                </c:pt>
                <c:pt idx="1264">
                  <c:v>2.1094189999999999</c:v>
                </c:pt>
                <c:pt idx="1265">
                  <c:v>2.10162</c:v>
                </c:pt>
                <c:pt idx="1266">
                  <c:v>2.093782</c:v>
                </c:pt>
                <c:pt idx="1267">
                  <c:v>2.0859049999999999</c:v>
                </c:pt>
                <c:pt idx="1268">
                  <c:v>2.0779899999999998</c:v>
                </c:pt>
                <c:pt idx="1269">
                  <c:v>2.070039</c:v>
                </c:pt>
                <c:pt idx="1270">
                  <c:v>2.0620509999999999</c:v>
                </c:pt>
                <c:pt idx="1271">
                  <c:v>2.0540289999999999</c:v>
                </c:pt>
                <c:pt idx="1272">
                  <c:v>2.0459719999999999</c:v>
                </c:pt>
                <c:pt idx="1273">
                  <c:v>2.0378829999999999</c:v>
                </c:pt>
                <c:pt idx="1274">
                  <c:v>2.0297610000000001</c:v>
                </c:pt>
                <c:pt idx="1275">
                  <c:v>2.0216090000000002</c:v>
                </c:pt>
                <c:pt idx="1276">
                  <c:v>2.0134259999999999</c:v>
                </c:pt>
                <c:pt idx="1277">
                  <c:v>2.0052150000000002</c:v>
                </c:pt>
                <c:pt idx="1278">
                  <c:v>1.9969760000000001</c:v>
                </c:pt>
                <c:pt idx="1279">
                  <c:v>1.98871</c:v>
                </c:pt>
                <c:pt idx="1280">
                  <c:v>1.980418</c:v>
                </c:pt>
                <c:pt idx="1281">
                  <c:v>1.9721010000000001</c:v>
                </c:pt>
                <c:pt idx="1282">
                  <c:v>1.96376</c:v>
                </c:pt>
                <c:pt idx="1283">
                  <c:v>1.955395</c:v>
                </c:pt>
                <c:pt idx="1284">
                  <c:v>1.9470080000000001</c:v>
                </c:pt>
                <c:pt idx="1285">
                  <c:v>1.938599</c:v>
                </c:pt>
                <c:pt idx="1286">
                  <c:v>1.9301710000000001</c:v>
                </c:pt>
                <c:pt idx="1287">
                  <c:v>1.9217230000000001</c:v>
                </c:pt>
                <c:pt idx="1288">
                  <c:v>1.9132560000000001</c:v>
                </c:pt>
                <c:pt idx="1289">
                  <c:v>1.9047719999999999</c:v>
                </c:pt>
                <c:pt idx="1290">
                  <c:v>1.896271</c:v>
                </c:pt>
                <c:pt idx="1291">
                  <c:v>1.8877550000000001</c:v>
                </c:pt>
                <c:pt idx="1292">
                  <c:v>1.8792310000000001</c:v>
                </c:pt>
                <c:pt idx="1293">
                  <c:v>1.8706929999999999</c:v>
                </c:pt>
                <c:pt idx="1294">
                  <c:v>1.8621430000000001</c:v>
                </c:pt>
                <c:pt idx="1295">
                  <c:v>1.85358</c:v>
                </c:pt>
                <c:pt idx="1296">
                  <c:v>1.8450070000000001</c:v>
                </c:pt>
                <c:pt idx="1297">
                  <c:v>1.8364229999999999</c:v>
                </c:pt>
                <c:pt idx="1298">
                  <c:v>1.8278289999999999</c:v>
                </c:pt>
                <c:pt idx="1299">
                  <c:v>1.8192280000000001</c:v>
                </c:pt>
                <c:pt idx="1300">
                  <c:v>1.8106180000000001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AD1-48DF-982A-29FCF0B907BC}"/>
            </c:ext>
          </c:extLst>
        </c:ser>
        <c:ser>
          <c:idx val="1"/>
          <c:order val="1"/>
          <c:tx>
            <c:strRef>
              <c:f>'TFM-248'!$C$2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'TFM-248'!$A$3:$A$1803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'TFM-248'!$C$3:$C$1803</c:f>
              <c:numCache>
                <c:formatCode>General</c:formatCode>
                <c:ptCount val="1801"/>
                <c:pt idx="0">
                  <c:v>3.2872620000000001</c:v>
                </c:pt>
                <c:pt idx="1">
                  <c:v>3.3932190000000002</c:v>
                </c:pt>
                <c:pt idx="2">
                  <c:v>4.3699890000000003</c:v>
                </c:pt>
                <c:pt idx="3">
                  <c:v>5.5807849999999997</c:v>
                </c:pt>
                <c:pt idx="4">
                  <c:v>5.7549440000000001</c:v>
                </c:pt>
                <c:pt idx="5">
                  <c:v>4.6265479999999997</c:v>
                </c:pt>
                <c:pt idx="6">
                  <c:v>4.0029729999999999</c:v>
                </c:pt>
                <c:pt idx="7">
                  <c:v>6.1864270000000001</c:v>
                </c:pt>
                <c:pt idx="8">
                  <c:v>10.283472</c:v>
                </c:pt>
                <c:pt idx="9">
                  <c:v>12.306089</c:v>
                </c:pt>
                <c:pt idx="10">
                  <c:v>9.4007319999999996</c:v>
                </c:pt>
                <c:pt idx="11">
                  <c:v>4.5407029999999997</c:v>
                </c:pt>
                <c:pt idx="12">
                  <c:v>8.0532939999999993</c:v>
                </c:pt>
                <c:pt idx="13">
                  <c:v>20.118364</c:v>
                </c:pt>
                <c:pt idx="14">
                  <c:v>27.668291</c:v>
                </c:pt>
                <c:pt idx="15">
                  <c:v>22.005414999999999</c:v>
                </c:pt>
                <c:pt idx="16">
                  <c:v>5.9242710000000001</c:v>
                </c:pt>
                <c:pt idx="17">
                  <c:v>16.765274999999999</c:v>
                </c:pt>
                <c:pt idx="18">
                  <c:v>48.789873</c:v>
                </c:pt>
                <c:pt idx="19">
                  <c:v>59.888213</c:v>
                </c:pt>
                <c:pt idx="20">
                  <c:v>28.902956</c:v>
                </c:pt>
                <c:pt idx="21">
                  <c:v>47.088096</c:v>
                </c:pt>
                <c:pt idx="22">
                  <c:v>90.550935999999993</c:v>
                </c:pt>
                <c:pt idx="23">
                  <c:v>96.617856000000003</c:v>
                </c:pt>
                <c:pt idx="24">
                  <c:v>98.221384</c:v>
                </c:pt>
                <c:pt idx="25">
                  <c:v>98.882535000000004</c:v>
                </c:pt>
                <c:pt idx="26">
                  <c:v>99.241203999999996</c:v>
                </c:pt>
                <c:pt idx="27">
                  <c:v>99.473080999999993</c:v>
                </c:pt>
                <c:pt idx="28">
                  <c:v>99.641677000000001</c:v>
                </c:pt>
                <c:pt idx="29">
                  <c:v>99.775271000000004</c:v>
                </c:pt>
                <c:pt idx="30">
                  <c:v>99.887521000000007</c:v>
                </c:pt>
                <c:pt idx="31">
                  <c:v>99.898465999999999</c:v>
                </c:pt>
                <c:pt idx="32">
                  <c:v>99.907166000000004</c:v>
                </c:pt>
                <c:pt idx="33">
                  <c:v>99.914331000000004</c:v>
                </c:pt>
                <c:pt idx="34">
                  <c:v>99.920392000000007</c:v>
                </c:pt>
                <c:pt idx="35">
                  <c:v>99.925639000000004</c:v>
                </c:pt>
                <c:pt idx="36">
                  <c:v>99.930271000000005</c:v>
                </c:pt>
                <c:pt idx="37">
                  <c:v>99.934432000000001</c:v>
                </c:pt>
                <c:pt idx="38">
                  <c:v>99.938230000000004</c:v>
                </c:pt>
                <c:pt idx="39">
                  <c:v>99.941747000000007</c:v>
                </c:pt>
                <c:pt idx="40">
                  <c:v>99.945057000000006</c:v>
                </c:pt>
                <c:pt idx="41">
                  <c:v>99.944550000000007</c:v>
                </c:pt>
                <c:pt idx="42">
                  <c:v>99.943841000000006</c:v>
                </c:pt>
                <c:pt idx="43">
                  <c:v>99.942933999999994</c:v>
                </c:pt>
                <c:pt idx="44">
                  <c:v>99.941828999999998</c:v>
                </c:pt>
                <c:pt idx="45">
                  <c:v>99.940522000000001</c:v>
                </c:pt>
                <c:pt idx="46">
                  <c:v>99.939003999999997</c:v>
                </c:pt>
                <c:pt idx="47">
                  <c:v>99.937265999999994</c:v>
                </c:pt>
                <c:pt idx="48">
                  <c:v>99.935291000000007</c:v>
                </c:pt>
                <c:pt idx="49">
                  <c:v>99.933065999999997</c:v>
                </c:pt>
                <c:pt idx="50">
                  <c:v>99.930565000000001</c:v>
                </c:pt>
                <c:pt idx="51">
                  <c:v>99.928133000000003</c:v>
                </c:pt>
                <c:pt idx="52">
                  <c:v>99.925430000000006</c:v>
                </c:pt>
                <c:pt idx="53">
                  <c:v>99.922428999999994</c:v>
                </c:pt>
                <c:pt idx="54">
                  <c:v>99.919090999999995</c:v>
                </c:pt>
                <c:pt idx="55">
                  <c:v>99.915373000000002</c:v>
                </c:pt>
                <c:pt idx="56">
                  <c:v>99.911219000000003</c:v>
                </c:pt>
                <c:pt idx="57">
                  <c:v>99.906559999999999</c:v>
                </c:pt>
                <c:pt idx="58">
                  <c:v>99.901311000000007</c:v>
                </c:pt>
                <c:pt idx="59">
                  <c:v>99.895359999999997</c:v>
                </c:pt>
                <c:pt idx="60">
                  <c:v>99.888563000000005</c:v>
                </c:pt>
                <c:pt idx="61">
                  <c:v>99.880729000000002</c:v>
                </c:pt>
                <c:pt idx="62">
                  <c:v>99.871598000000006</c:v>
                </c:pt>
                <c:pt idx="63">
                  <c:v>99.860808000000006</c:v>
                </c:pt>
                <c:pt idx="64">
                  <c:v>99.847843999999995</c:v>
                </c:pt>
                <c:pt idx="65">
                  <c:v>99.831942999999995</c:v>
                </c:pt>
                <c:pt idx="66">
                  <c:v>99.811976000000001</c:v>
                </c:pt>
                <c:pt idx="67">
                  <c:v>99.786097999999996</c:v>
                </c:pt>
                <c:pt idx="68">
                  <c:v>99.751283000000001</c:v>
                </c:pt>
                <c:pt idx="69">
                  <c:v>99.702321999999995</c:v>
                </c:pt>
                <c:pt idx="70">
                  <c:v>99.629746999999995</c:v>
                </c:pt>
                <c:pt idx="71">
                  <c:v>99.515342000000004</c:v>
                </c:pt>
                <c:pt idx="72">
                  <c:v>99.321292999999997</c:v>
                </c:pt>
                <c:pt idx="73">
                  <c:v>98.962520999999995</c:v>
                </c:pt>
                <c:pt idx="74">
                  <c:v>98.226168999999999</c:v>
                </c:pt>
                <c:pt idx="75">
                  <c:v>96.502705000000006</c:v>
                </c:pt>
                <c:pt idx="76">
                  <c:v>92.093014999999994</c:v>
                </c:pt>
                <c:pt idx="77">
                  <c:v>77.154876000000002</c:v>
                </c:pt>
                <c:pt idx="78">
                  <c:v>28.219331</c:v>
                </c:pt>
                <c:pt idx="79">
                  <c:v>6.9302429999999999</c:v>
                </c:pt>
                <c:pt idx="80">
                  <c:v>38.463827999999999</c:v>
                </c:pt>
                <c:pt idx="81">
                  <c:v>53.214666999999999</c:v>
                </c:pt>
                <c:pt idx="82">
                  <c:v>56.807130999999998</c:v>
                </c:pt>
                <c:pt idx="83">
                  <c:v>54.093380000000003</c:v>
                </c:pt>
                <c:pt idx="84">
                  <c:v>46.339765999999997</c:v>
                </c:pt>
                <c:pt idx="85">
                  <c:v>33.988424000000002</c:v>
                </c:pt>
                <c:pt idx="86">
                  <c:v>19.086908999999999</c:v>
                </c:pt>
                <c:pt idx="87">
                  <c:v>6.579491</c:v>
                </c:pt>
                <c:pt idx="88">
                  <c:v>2.0132970000000001</c:v>
                </c:pt>
                <c:pt idx="89">
                  <c:v>5.5992009999999999</c:v>
                </c:pt>
                <c:pt idx="90">
                  <c:v>12.822684000000001</c:v>
                </c:pt>
                <c:pt idx="91">
                  <c:v>19.548024999999999</c:v>
                </c:pt>
                <c:pt idx="92">
                  <c:v>24.260117999999999</c:v>
                </c:pt>
                <c:pt idx="93">
                  <c:v>26.605028999999998</c:v>
                </c:pt>
                <c:pt idx="94">
                  <c:v>26.718240999999999</c:v>
                </c:pt>
                <c:pt idx="95">
                  <c:v>24.878357999999999</c:v>
                </c:pt>
                <c:pt idx="96">
                  <c:v>21.591698000000001</c:v>
                </c:pt>
                <c:pt idx="97">
                  <c:v>17.252756999999999</c:v>
                </c:pt>
                <c:pt idx="98">
                  <c:v>12.455895</c:v>
                </c:pt>
                <c:pt idx="99">
                  <c:v>7.9339940000000002</c:v>
                </c:pt>
                <c:pt idx="100">
                  <c:v>4.4359489999999999</c:v>
                </c:pt>
                <c:pt idx="101">
                  <c:v>2.5605669999999998</c:v>
                </c:pt>
                <c:pt idx="102">
                  <c:v>2.2325170000000001</c:v>
                </c:pt>
                <c:pt idx="103">
                  <c:v>3.2240489999999999</c:v>
                </c:pt>
                <c:pt idx="104">
                  <c:v>5.0847090000000001</c:v>
                </c:pt>
                <c:pt idx="105">
                  <c:v>7.3084530000000001</c:v>
                </c:pt>
                <c:pt idx="106">
                  <c:v>9.3762509999999999</c:v>
                </c:pt>
                <c:pt idx="107">
                  <c:v>11.097690999999999</c:v>
                </c:pt>
                <c:pt idx="108">
                  <c:v>12.304373</c:v>
                </c:pt>
                <c:pt idx="109">
                  <c:v>12.9162</c:v>
                </c:pt>
                <c:pt idx="110">
                  <c:v>12.92023</c:v>
                </c:pt>
                <c:pt idx="111">
                  <c:v>12.379489</c:v>
                </c:pt>
                <c:pt idx="112">
                  <c:v>11.376028</c:v>
                </c:pt>
                <c:pt idx="113">
                  <c:v>10.012441000000001</c:v>
                </c:pt>
                <c:pt idx="114">
                  <c:v>8.4172550000000008</c:v>
                </c:pt>
                <c:pt idx="115">
                  <c:v>6.738048</c:v>
                </c:pt>
                <c:pt idx="116">
                  <c:v>5.1622519999999996</c:v>
                </c:pt>
                <c:pt idx="117">
                  <c:v>3.7962400000000001</c:v>
                </c:pt>
                <c:pt idx="118">
                  <c:v>2.7560199999999999</c:v>
                </c:pt>
                <c:pt idx="119">
                  <c:v>2.118795</c:v>
                </c:pt>
                <c:pt idx="120">
                  <c:v>1.91327</c:v>
                </c:pt>
                <c:pt idx="121">
                  <c:v>2.1168490000000002</c:v>
                </c:pt>
                <c:pt idx="122">
                  <c:v>2.6626150000000002</c:v>
                </c:pt>
                <c:pt idx="123">
                  <c:v>3.4590000000000001</c:v>
                </c:pt>
                <c:pt idx="124">
                  <c:v>4.4007589999999999</c:v>
                </c:pt>
                <c:pt idx="125">
                  <c:v>5.3827740000000004</c:v>
                </c:pt>
                <c:pt idx="126">
                  <c:v>6.3139659999999997</c:v>
                </c:pt>
                <c:pt idx="127">
                  <c:v>7.1117299999999997</c:v>
                </c:pt>
                <c:pt idx="128">
                  <c:v>7.7170189999999996</c:v>
                </c:pt>
                <c:pt idx="129">
                  <c:v>8.0909870000000002</c:v>
                </c:pt>
                <c:pt idx="130">
                  <c:v>8.2138399999999994</c:v>
                </c:pt>
                <c:pt idx="131">
                  <c:v>8.0835129999999999</c:v>
                </c:pt>
                <c:pt idx="132">
                  <c:v>7.7116400000000001</c:v>
                </c:pt>
                <c:pt idx="133">
                  <c:v>7.1251259999999998</c:v>
                </c:pt>
                <c:pt idx="134">
                  <c:v>6.3637759999999997</c:v>
                </c:pt>
                <c:pt idx="135">
                  <c:v>5.4788069999999998</c:v>
                </c:pt>
                <c:pt idx="136">
                  <c:v>4.5206799999999996</c:v>
                </c:pt>
                <c:pt idx="137">
                  <c:v>3.5604930000000001</c:v>
                </c:pt>
                <c:pt idx="138">
                  <c:v>2.664253</c:v>
                </c:pt>
                <c:pt idx="139">
                  <c:v>1.8940669999999999</c:v>
                </c:pt>
                <c:pt idx="140">
                  <c:v>1.3029440000000001</c:v>
                </c:pt>
                <c:pt idx="141">
                  <c:v>0.927091</c:v>
                </c:pt>
                <c:pt idx="142">
                  <c:v>0.79483599999999999</c:v>
                </c:pt>
                <c:pt idx="143">
                  <c:v>0.90886199999999995</c:v>
                </c:pt>
                <c:pt idx="144">
                  <c:v>1.252969</c:v>
                </c:pt>
                <c:pt idx="145">
                  <c:v>1.794581</c:v>
                </c:pt>
                <c:pt idx="146">
                  <c:v>2.4949750000000002</c:v>
                </c:pt>
                <c:pt idx="147">
                  <c:v>3.2970760000000001</c:v>
                </c:pt>
                <c:pt idx="148">
                  <c:v>4.1445970000000001</c:v>
                </c:pt>
                <c:pt idx="149">
                  <c:v>4.984197</c:v>
                </c:pt>
                <c:pt idx="150">
                  <c:v>5.766915</c:v>
                </c:pt>
                <c:pt idx="151">
                  <c:v>6.4585819999999998</c:v>
                </c:pt>
                <c:pt idx="152">
                  <c:v>7.0147190000000004</c:v>
                </c:pt>
                <c:pt idx="153">
                  <c:v>7.4099519999999997</c:v>
                </c:pt>
                <c:pt idx="154">
                  <c:v>7.6280919999999997</c:v>
                </c:pt>
                <c:pt idx="155">
                  <c:v>7.6616379999999999</c:v>
                </c:pt>
                <c:pt idx="156">
                  <c:v>7.5117830000000003</c:v>
                </c:pt>
                <c:pt idx="157">
                  <c:v>7.1870659999999997</c:v>
                </c:pt>
                <c:pt idx="158">
                  <c:v>6.7032319999999999</c:v>
                </c:pt>
                <c:pt idx="159">
                  <c:v>6.0827030000000004</c:v>
                </c:pt>
                <c:pt idx="160">
                  <c:v>5.3539450000000004</c:v>
                </c:pt>
                <c:pt idx="161">
                  <c:v>4.543024</c:v>
                </c:pt>
                <c:pt idx="162">
                  <c:v>3.6959550000000001</c:v>
                </c:pt>
                <c:pt idx="163">
                  <c:v>2.8533559999999998</c:v>
                </c:pt>
                <c:pt idx="164">
                  <c:v>2.0573929999999998</c:v>
                </c:pt>
                <c:pt idx="165">
                  <c:v>1.3487750000000001</c:v>
                </c:pt>
                <c:pt idx="166">
                  <c:v>0.76483299999999999</c:v>
                </c:pt>
                <c:pt idx="167">
                  <c:v>0.334953</c:v>
                </c:pt>
                <c:pt idx="168">
                  <c:v>8.0978999999999995E-2</c:v>
                </c:pt>
                <c:pt idx="169">
                  <c:v>1.4874E-2</c:v>
                </c:pt>
                <c:pt idx="170">
                  <c:v>0.138042</c:v>
                </c:pt>
                <c:pt idx="171">
                  <c:v>0.44096600000000002</c:v>
                </c:pt>
                <c:pt idx="172">
                  <c:v>0.90556899999999996</c:v>
                </c:pt>
                <c:pt idx="173">
                  <c:v>1.506262</c:v>
                </c:pt>
                <c:pt idx="174">
                  <c:v>2.2121189999999999</c:v>
                </c:pt>
                <c:pt idx="175">
                  <c:v>2.989071</c:v>
                </c:pt>
                <c:pt idx="176">
                  <c:v>3.801199</c:v>
                </c:pt>
                <c:pt idx="177">
                  <c:v>4.6158359999999998</c:v>
                </c:pt>
                <c:pt idx="178">
                  <c:v>5.4016780000000004</c:v>
                </c:pt>
                <c:pt idx="179">
                  <c:v>6.1308829999999999</c:v>
                </c:pt>
                <c:pt idx="180">
                  <c:v>6.7797080000000003</c:v>
                </c:pt>
                <c:pt idx="181">
                  <c:v>7.3232869999999997</c:v>
                </c:pt>
                <c:pt idx="182">
                  <c:v>7.7553510000000001</c:v>
                </c:pt>
                <c:pt idx="183">
                  <c:v>8.065728</c:v>
                </c:pt>
                <c:pt idx="184">
                  <c:v>8.2482310000000005</c:v>
                </c:pt>
                <c:pt idx="185">
                  <c:v>8.3004840000000009</c:v>
                </c:pt>
                <c:pt idx="186">
                  <c:v>8.2240079999999995</c:v>
                </c:pt>
                <c:pt idx="187">
                  <c:v>8.0232480000000006</c:v>
                </c:pt>
                <c:pt idx="188">
                  <c:v>7.7058169999999997</c:v>
                </c:pt>
                <c:pt idx="189">
                  <c:v>7.2822889999999996</c:v>
                </c:pt>
                <c:pt idx="190">
                  <c:v>6.766019</c:v>
                </c:pt>
                <c:pt idx="191">
                  <c:v>6.189057</c:v>
                </c:pt>
                <c:pt idx="192">
                  <c:v>5.5555810000000001</c:v>
                </c:pt>
                <c:pt idx="193">
                  <c:v>4.8841869999999998</c:v>
                </c:pt>
                <c:pt idx="194">
                  <c:v>4.1948280000000002</c:v>
                </c:pt>
                <c:pt idx="195">
                  <c:v>3.5085980000000001</c:v>
                </c:pt>
                <c:pt idx="196">
                  <c:v>2.8470499999999999</c:v>
                </c:pt>
                <c:pt idx="197">
                  <c:v>2.2299069999999999</c:v>
                </c:pt>
                <c:pt idx="198">
                  <c:v>1.676599</c:v>
                </c:pt>
                <c:pt idx="199">
                  <c:v>1.204666</c:v>
                </c:pt>
                <c:pt idx="200">
                  <c:v>0.82905200000000001</c:v>
                </c:pt>
                <c:pt idx="201">
                  <c:v>0.567689</c:v>
                </c:pt>
                <c:pt idx="202">
                  <c:v>0.41430699999999998</c:v>
                </c:pt>
                <c:pt idx="203">
                  <c:v>0.37279400000000001</c:v>
                </c:pt>
                <c:pt idx="204">
                  <c:v>0.443469</c:v>
                </c:pt>
                <c:pt idx="205">
                  <c:v>0.623193</c:v>
                </c:pt>
                <c:pt idx="206">
                  <c:v>0.90552999999999995</c:v>
                </c:pt>
                <c:pt idx="207">
                  <c:v>1.2811380000000001</c:v>
                </c:pt>
                <c:pt idx="208">
                  <c:v>1.738408</c:v>
                </c:pt>
                <c:pt idx="209">
                  <c:v>2.2639459999999998</c:v>
                </c:pt>
                <c:pt idx="210">
                  <c:v>2.843159</c:v>
                </c:pt>
                <c:pt idx="211">
                  <c:v>3.442307</c:v>
                </c:pt>
                <c:pt idx="212">
                  <c:v>4.0640580000000002</c:v>
                </c:pt>
                <c:pt idx="213">
                  <c:v>4.6944030000000003</c:v>
                </c:pt>
                <c:pt idx="214">
                  <c:v>5.3203579999999997</c:v>
                </c:pt>
                <c:pt idx="215">
                  <c:v>5.9300439999999996</c:v>
                </c:pt>
                <c:pt idx="216">
                  <c:v>6.5123850000000001</c:v>
                </c:pt>
                <c:pt idx="217">
                  <c:v>7.0575039999999998</c:v>
                </c:pt>
                <c:pt idx="218">
                  <c:v>7.5567869999999999</c:v>
                </c:pt>
                <c:pt idx="219">
                  <c:v>8.0029190000000003</c:v>
                </c:pt>
                <c:pt idx="220">
                  <c:v>8.3898709999999994</c:v>
                </c:pt>
                <c:pt idx="221">
                  <c:v>8.7082719999999991</c:v>
                </c:pt>
                <c:pt idx="222">
                  <c:v>8.9621899999999997</c:v>
                </c:pt>
                <c:pt idx="223">
                  <c:v>9.1493880000000001</c:v>
                </c:pt>
                <c:pt idx="224">
                  <c:v>9.2685739999999992</c:v>
                </c:pt>
                <c:pt idx="225">
                  <c:v>9.3194210000000002</c:v>
                </c:pt>
                <c:pt idx="226">
                  <c:v>9.3025110000000009</c:v>
                </c:pt>
                <c:pt idx="227">
                  <c:v>9.2192939999999997</c:v>
                </c:pt>
                <c:pt idx="228">
                  <c:v>9.0720469999999995</c:v>
                </c:pt>
                <c:pt idx="229">
                  <c:v>8.8641330000000007</c:v>
                </c:pt>
                <c:pt idx="230">
                  <c:v>8.5991839999999993</c:v>
                </c:pt>
                <c:pt idx="231">
                  <c:v>8.2860499999999995</c:v>
                </c:pt>
                <c:pt idx="232">
                  <c:v>7.9264390000000002</c:v>
                </c:pt>
                <c:pt idx="233">
                  <c:v>7.5259729999999996</c:v>
                </c:pt>
                <c:pt idx="234">
                  <c:v>7.0908319999999998</c:v>
                </c:pt>
                <c:pt idx="235">
                  <c:v>6.6277049999999997</c:v>
                </c:pt>
                <c:pt idx="236">
                  <c:v>6.1437549999999996</c:v>
                </c:pt>
                <c:pt idx="237">
                  <c:v>5.6466519999999996</c:v>
                </c:pt>
                <c:pt idx="238">
                  <c:v>5.1439579999999996</c:v>
                </c:pt>
                <c:pt idx="239">
                  <c:v>4.6435779999999998</c:v>
                </c:pt>
                <c:pt idx="240">
                  <c:v>4.1534630000000003</c:v>
                </c:pt>
                <c:pt idx="241">
                  <c:v>3.681187</c:v>
                </c:pt>
                <c:pt idx="242">
                  <c:v>3.2346529999999998</c:v>
                </c:pt>
                <c:pt idx="243">
                  <c:v>2.8211599999999999</c:v>
                </c:pt>
                <c:pt idx="244">
                  <c:v>2.4476559999999998</c:v>
                </c:pt>
                <c:pt idx="245">
                  <c:v>2.12046</c:v>
                </c:pt>
                <c:pt idx="246">
                  <c:v>1.844565</c:v>
                </c:pt>
                <c:pt idx="247">
                  <c:v>1.6244099999999999</c:v>
                </c:pt>
                <c:pt idx="248">
                  <c:v>1.4634469999999999</c:v>
                </c:pt>
                <c:pt idx="249">
                  <c:v>1.364079</c:v>
                </c:pt>
                <c:pt idx="250">
                  <c:v>1.327617</c:v>
                </c:pt>
                <c:pt idx="251">
                  <c:v>1.3552109999999999</c:v>
                </c:pt>
                <c:pt idx="252">
                  <c:v>1.4462600000000001</c:v>
                </c:pt>
                <c:pt idx="253">
                  <c:v>1.598665</c:v>
                </c:pt>
                <c:pt idx="254">
                  <c:v>1.8094399999999999</c:v>
                </c:pt>
                <c:pt idx="255">
                  <c:v>2.0747110000000002</c:v>
                </c:pt>
                <c:pt idx="256">
                  <c:v>2.3898320000000002</c:v>
                </c:pt>
                <c:pt idx="257">
                  <c:v>2.7495219999999998</c:v>
                </c:pt>
                <c:pt idx="258">
                  <c:v>3.148002</c:v>
                </c:pt>
                <c:pt idx="259">
                  <c:v>3.5791379999999999</c:v>
                </c:pt>
                <c:pt idx="260">
                  <c:v>4.0365159999999998</c:v>
                </c:pt>
                <c:pt idx="261">
                  <c:v>4.5182089999999997</c:v>
                </c:pt>
                <c:pt idx="262">
                  <c:v>5.0133979999999996</c:v>
                </c:pt>
                <c:pt idx="263">
                  <c:v>5.5156179999999999</c:v>
                </c:pt>
                <c:pt idx="264">
                  <c:v>6.0186320000000002</c:v>
                </c:pt>
                <c:pt idx="265">
                  <c:v>6.5165139999999999</c:v>
                </c:pt>
                <c:pt idx="266">
                  <c:v>7.0037019999999997</c:v>
                </c:pt>
                <c:pt idx="267">
                  <c:v>7.4750509999999997</c:v>
                </c:pt>
                <c:pt idx="268">
                  <c:v>7.9258110000000004</c:v>
                </c:pt>
                <c:pt idx="269">
                  <c:v>8.3516080000000006</c:v>
                </c:pt>
                <c:pt idx="270">
                  <c:v>8.7489030000000003</c:v>
                </c:pt>
                <c:pt idx="271">
                  <c:v>9.1164660000000008</c:v>
                </c:pt>
                <c:pt idx="272">
                  <c:v>9.4488219999999998</c:v>
                </c:pt>
                <c:pt idx="273">
                  <c:v>9.7435709999999993</c:v>
                </c:pt>
                <c:pt idx="274">
                  <c:v>9.9987600000000008</c:v>
                </c:pt>
                <c:pt idx="275">
                  <c:v>10.212828</c:v>
                </c:pt>
                <c:pt idx="276">
                  <c:v>10.384796</c:v>
                </c:pt>
                <c:pt idx="277">
                  <c:v>10.513977000000001</c:v>
                </c:pt>
                <c:pt idx="278">
                  <c:v>10.600061999999999</c:v>
                </c:pt>
                <c:pt idx="279">
                  <c:v>10.643108</c:v>
                </c:pt>
                <c:pt idx="280">
                  <c:v>10.643513</c:v>
                </c:pt>
                <c:pt idx="281">
                  <c:v>10.601087</c:v>
                </c:pt>
                <c:pt idx="282">
                  <c:v>10.517415</c:v>
                </c:pt>
                <c:pt idx="283">
                  <c:v>10.393875</c:v>
                </c:pt>
                <c:pt idx="284">
                  <c:v>10.232144</c:v>
                </c:pt>
                <c:pt idx="285">
                  <c:v>10.034178000000001</c:v>
                </c:pt>
                <c:pt idx="286">
                  <c:v>9.8022080000000003</c:v>
                </c:pt>
                <c:pt idx="287">
                  <c:v>9.5388040000000007</c:v>
                </c:pt>
                <c:pt idx="288">
                  <c:v>9.2466779999999993</c:v>
                </c:pt>
                <c:pt idx="289">
                  <c:v>8.9287799999999997</c:v>
                </c:pt>
                <c:pt idx="290">
                  <c:v>8.5882860000000001</c:v>
                </c:pt>
                <c:pt idx="291">
                  <c:v>8.2275170000000006</c:v>
                </c:pt>
                <c:pt idx="292">
                  <c:v>7.8510220000000004</c:v>
                </c:pt>
                <c:pt idx="293">
                  <c:v>7.4625260000000004</c:v>
                </c:pt>
                <c:pt idx="294">
                  <c:v>7.0658770000000004</c:v>
                </c:pt>
                <c:pt idx="295">
                  <c:v>6.6650179999999999</c:v>
                </c:pt>
                <c:pt idx="296">
                  <c:v>6.2639509999999996</c:v>
                </c:pt>
                <c:pt idx="297">
                  <c:v>5.8666989999999997</c:v>
                </c:pt>
                <c:pt idx="298">
                  <c:v>5.4772670000000003</c:v>
                </c:pt>
                <c:pt idx="299">
                  <c:v>5.0995999999999997</c:v>
                </c:pt>
                <c:pt idx="300">
                  <c:v>4.7375369999999997</c:v>
                </c:pt>
                <c:pt idx="301">
                  <c:v>4.3948660000000004</c:v>
                </c:pt>
                <c:pt idx="302">
                  <c:v>4.0749659999999999</c:v>
                </c:pt>
                <c:pt idx="303">
                  <c:v>3.7810899999999998</c:v>
                </c:pt>
                <c:pt idx="304">
                  <c:v>3.5162089999999999</c:v>
                </c:pt>
                <c:pt idx="305">
                  <c:v>3.282975</c:v>
                </c:pt>
                <c:pt idx="306">
                  <c:v>3.0836860000000001</c:v>
                </c:pt>
                <c:pt idx="307">
                  <c:v>2.920255</c:v>
                </c:pt>
                <c:pt idx="308">
                  <c:v>2.7941910000000001</c:v>
                </c:pt>
                <c:pt idx="309">
                  <c:v>2.7066270000000001</c:v>
                </c:pt>
                <c:pt idx="310">
                  <c:v>2.6581800000000002</c:v>
                </c:pt>
                <c:pt idx="311">
                  <c:v>2.648793</c:v>
                </c:pt>
                <c:pt idx="312">
                  <c:v>2.6782349999999999</c:v>
                </c:pt>
                <c:pt idx="313">
                  <c:v>2.7458939999999998</c:v>
                </c:pt>
                <c:pt idx="314">
                  <c:v>2.850762</c:v>
                </c:pt>
                <c:pt idx="315">
                  <c:v>2.9914619999999998</c:v>
                </c:pt>
                <c:pt idx="316">
                  <c:v>3.1662409999999999</c:v>
                </c:pt>
                <c:pt idx="317">
                  <c:v>3.373116</c:v>
                </c:pt>
                <c:pt idx="318">
                  <c:v>3.6098170000000001</c:v>
                </c:pt>
                <c:pt idx="319">
                  <c:v>3.8735219999999999</c:v>
                </c:pt>
                <c:pt idx="320">
                  <c:v>4.1614630000000004</c:v>
                </c:pt>
                <c:pt idx="321">
                  <c:v>4.4711629999999998</c:v>
                </c:pt>
                <c:pt idx="322">
                  <c:v>4.7996129999999999</c:v>
                </c:pt>
                <c:pt idx="323">
                  <c:v>5.1439360000000001</c:v>
                </c:pt>
                <c:pt idx="324">
                  <c:v>5.5011539999999997</c:v>
                </c:pt>
                <c:pt idx="325">
                  <c:v>5.8682840000000001</c:v>
                </c:pt>
                <c:pt idx="326">
                  <c:v>6.2423820000000001</c:v>
                </c:pt>
                <c:pt idx="327">
                  <c:v>6.6205660000000002</c:v>
                </c:pt>
                <c:pt idx="328">
                  <c:v>6.9997939999999996</c:v>
                </c:pt>
                <c:pt idx="329">
                  <c:v>7.3770530000000001</c:v>
                </c:pt>
                <c:pt idx="330">
                  <c:v>7.7504</c:v>
                </c:pt>
                <c:pt idx="331">
                  <c:v>8.1174269999999993</c:v>
                </c:pt>
                <c:pt idx="332">
                  <c:v>8.4758709999999997</c:v>
                </c:pt>
                <c:pt idx="333">
                  <c:v>8.8236249999999998</c:v>
                </c:pt>
                <c:pt idx="334">
                  <c:v>9.1586929999999995</c:v>
                </c:pt>
                <c:pt idx="335">
                  <c:v>9.4792799999999993</c:v>
                </c:pt>
                <c:pt idx="336">
                  <c:v>9.7838349999999998</c:v>
                </c:pt>
                <c:pt idx="337">
                  <c:v>10.070899000000001</c:v>
                </c:pt>
                <c:pt idx="338">
                  <c:v>10.338873</c:v>
                </c:pt>
                <c:pt idx="339">
                  <c:v>10.586987000000001</c:v>
                </c:pt>
                <c:pt idx="340">
                  <c:v>10.814263</c:v>
                </c:pt>
                <c:pt idx="341">
                  <c:v>11.019845</c:v>
                </c:pt>
                <c:pt idx="342">
                  <c:v>11.203075999999999</c:v>
                </c:pt>
                <c:pt idx="343">
                  <c:v>11.363408</c:v>
                </c:pt>
                <c:pt idx="344">
                  <c:v>11.50043</c:v>
                </c:pt>
                <c:pt idx="345">
                  <c:v>11.613852</c:v>
                </c:pt>
                <c:pt idx="346">
                  <c:v>11.703507999999999</c:v>
                </c:pt>
                <c:pt idx="347">
                  <c:v>11.7692</c:v>
                </c:pt>
                <c:pt idx="348">
                  <c:v>11.811177000000001</c:v>
                </c:pt>
                <c:pt idx="349">
                  <c:v>11.829615</c:v>
                </c:pt>
                <c:pt idx="350">
                  <c:v>11.824788</c:v>
                </c:pt>
                <c:pt idx="351">
                  <c:v>11.797069</c:v>
                </c:pt>
                <c:pt idx="352">
                  <c:v>11.74696</c:v>
                </c:pt>
                <c:pt idx="353">
                  <c:v>11.675011</c:v>
                </c:pt>
                <c:pt idx="354">
                  <c:v>11.581861999999999</c:v>
                </c:pt>
                <c:pt idx="355">
                  <c:v>11.468246000000001</c:v>
                </c:pt>
                <c:pt idx="356">
                  <c:v>11.335091</c:v>
                </c:pt>
                <c:pt idx="357">
                  <c:v>11.183377</c:v>
                </c:pt>
                <c:pt idx="358">
                  <c:v>11.013930999999999</c:v>
                </c:pt>
                <c:pt idx="359">
                  <c:v>10.827772</c:v>
                </c:pt>
                <c:pt idx="360">
                  <c:v>10.626003000000001</c:v>
                </c:pt>
                <c:pt idx="361">
                  <c:v>10.409791999999999</c:v>
                </c:pt>
                <c:pt idx="362">
                  <c:v>10.180394</c:v>
                </c:pt>
                <c:pt idx="363">
                  <c:v>9.9391010000000009</c:v>
                </c:pt>
                <c:pt idx="364">
                  <c:v>9.6872240000000005</c:v>
                </c:pt>
                <c:pt idx="365">
                  <c:v>9.4261900000000001</c:v>
                </c:pt>
                <c:pt idx="366">
                  <c:v>9.157572</c:v>
                </c:pt>
                <c:pt idx="367">
                  <c:v>8.8826660000000004</c:v>
                </c:pt>
                <c:pt idx="368">
                  <c:v>8.6029789999999995</c:v>
                </c:pt>
                <c:pt idx="369">
                  <c:v>8.3199939999999994</c:v>
                </c:pt>
                <c:pt idx="370">
                  <c:v>8.0352420000000002</c:v>
                </c:pt>
                <c:pt idx="371">
                  <c:v>7.7502639999999996</c:v>
                </c:pt>
                <c:pt idx="372">
                  <c:v>7.4666090000000001</c:v>
                </c:pt>
                <c:pt idx="373">
                  <c:v>7.1858259999999996</c:v>
                </c:pt>
                <c:pt idx="374">
                  <c:v>6.9094179999999996</c:v>
                </c:pt>
                <c:pt idx="375">
                  <c:v>6.6389670000000001</c:v>
                </c:pt>
                <c:pt idx="376">
                  <c:v>6.3758540000000004</c:v>
                </c:pt>
                <c:pt idx="377">
                  <c:v>6.1214969999999997</c:v>
                </c:pt>
                <c:pt idx="378">
                  <c:v>5.8772979999999997</c:v>
                </c:pt>
                <c:pt idx="379">
                  <c:v>5.6445369999999997</c:v>
                </c:pt>
                <c:pt idx="380">
                  <c:v>5.4246439999999998</c:v>
                </c:pt>
                <c:pt idx="381">
                  <c:v>5.2185959999999998</c:v>
                </c:pt>
                <c:pt idx="382">
                  <c:v>5.0274640000000002</c:v>
                </c:pt>
                <c:pt idx="383">
                  <c:v>4.8522400000000001</c:v>
                </c:pt>
                <c:pt idx="384">
                  <c:v>4.6938269999999997</c:v>
                </c:pt>
                <c:pt idx="385">
                  <c:v>4.5530140000000001</c:v>
                </c:pt>
                <c:pt idx="386">
                  <c:v>4.4304839999999999</c:v>
                </c:pt>
                <c:pt idx="387">
                  <c:v>4.3268120000000003</c:v>
                </c:pt>
                <c:pt idx="388">
                  <c:v>4.2424689999999998</c:v>
                </c:pt>
                <c:pt idx="389">
                  <c:v>4.17781</c:v>
                </c:pt>
                <c:pt idx="390">
                  <c:v>4.1330850000000003</c:v>
                </c:pt>
                <c:pt idx="391">
                  <c:v>4.1083850000000002</c:v>
                </c:pt>
                <c:pt idx="392">
                  <c:v>4.1036859999999997</c:v>
                </c:pt>
                <c:pt idx="393">
                  <c:v>4.1188650000000004</c:v>
                </c:pt>
                <c:pt idx="394">
                  <c:v>4.1536879999999998</c:v>
                </c:pt>
                <c:pt idx="395">
                  <c:v>4.2078150000000001</c:v>
                </c:pt>
                <c:pt idx="396">
                  <c:v>4.2808039999999998</c:v>
                </c:pt>
                <c:pt idx="397">
                  <c:v>4.3720980000000003</c:v>
                </c:pt>
                <c:pt idx="398">
                  <c:v>4.4810749999999997</c:v>
                </c:pt>
                <c:pt idx="399">
                  <c:v>4.6070289999999998</c:v>
                </c:pt>
                <c:pt idx="400">
                  <c:v>4.7491729999999999</c:v>
                </c:pt>
                <c:pt idx="401">
                  <c:v>4.9066549999999998</c:v>
                </c:pt>
                <c:pt idx="402">
                  <c:v>5.0785590000000003</c:v>
                </c:pt>
                <c:pt idx="403">
                  <c:v>5.2638870000000004</c:v>
                </c:pt>
                <c:pt idx="404">
                  <c:v>5.461614</c:v>
                </c:pt>
                <c:pt idx="405">
                  <c:v>5.6707450000000001</c:v>
                </c:pt>
                <c:pt idx="406">
                  <c:v>5.8902140000000003</c:v>
                </c:pt>
                <c:pt idx="407">
                  <c:v>6.1189340000000003</c:v>
                </c:pt>
                <c:pt idx="408">
                  <c:v>6.3558050000000001</c:v>
                </c:pt>
                <c:pt idx="409">
                  <c:v>6.5997240000000001</c:v>
                </c:pt>
                <c:pt idx="410">
                  <c:v>6.8495699999999999</c:v>
                </c:pt>
                <c:pt idx="411">
                  <c:v>7.1042209999999999</c:v>
                </c:pt>
                <c:pt idx="412">
                  <c:v>7.3625749999999996</c:v>
                </c:pt>
                <c:pt idx="413">
                  <c:v>7.6236199999999998</c:v>
                </c:pt>
                <c:pt idx="414">
                  <c:v>7.8863250000000003</c:v>
                </c:pt>
                <c:pt idx="415">
                  <c:v>8.1496759999999995</c:v>
                </c:pt>
                <c:pt idx="416">
                  <c:v>8.4126899999999996</c:v>
                </c:pt>
                <c:pt idx="417">
                  <c:v>8.6743919999999992</c:v>
                </c:pt>
                <c:pt idx="418">
                  <c:v>8.9338619999999995</c:v>
                </c:pt>
                <c:pt idx="419">
                  <c:v>9.1902609999999996</c:v>
                </c:pt>
                <c:pt idx="420">
                  <c:v>9.4427559999999993</c:v>
                </c:pt>
                <c:pt idx="421">
                  <c:v>9.6905090000000005</c:v>
                </c:pt>
                <c:pt idx="422">
                  <c:v>9.9327959999999997</c:v>
                </c:pt>
                <c:pt idx="423">
                  <c:v>10.168939999999999</c:v>
                </c:pt>
                <c:pt idx="424">
                  <c:v>10.398254</c:v>
                </c:pt>
                <c:pt idx="425">
                  <c:v>10.620134</c:v>
                </c:pt>
                <c:pt idx="426">
                  <c:v>10.834027000000001</c:v>
                </c:pt>
                <c:pt idx="427">
                  <c:v>11.039403999999999</c:v>
                </c:pt>
                <c:pt idx="428">
                  <c:v>11.235780999999999</c:v>
                </c:pt>
                <c:pt idx="429">
                  <c:v>11.422713999999999</c:v>
                </c:pt>
                <c:pt idx="430">
                  <c:v>11.599785000000001</c:v>
                </c:pt>
                <c:pt idx="431">
                  <c:v>11.76661</c:v>
                </c:pt>
                <c:pt idx="432">
                  <c:v>11.922924999999999</c:v>
                </c:pt>
                <c:pt idx="433">
                  <c:v>12.068448999999999</c:v>
                </c:pt>
                <c:pt idx="434">
                  <c:v>12.202914</c:v>
                </c:pt>
                <c:pt idx="435">
                  <c:v>12.326136</c:v>
                </c:pt>
                <c:pt idx="436">
                  <c:v>12.437944</c:v>
                </c:pt>
                <c:pt idx="437">
                  <c:v>12.538205</c:v>
                </c:pt>
                <c:pt idx="438">
                  <c:v>12.626811</c:v>
                </c:pt>
                <c:pt idx="439">
                  <c:v>12.703701000000001</c:v>
                </c:pt>
                <c:pt idx="440">
                  <c:v>12.768856</c:v>
                </c:pt>
                <c:pt idx="441">
                  <c:v>12.822265</c:v>
                </c:pt>
                <c:pt idx="442">
                  <c:v>12.863947</c:v>
                </c:pt>
                <c:pt idx="443">
                  <c:v>12.893953</c:v>
                </c:pt>
                <c:pt idx="444">
                  <c:v>12.912354000000001</c:v>
                </c:pt>
                <c:pt idx="445">
                  <c:v>12.919249000000001</c:v>
                </c:pt>
                <c:pt idx="446">
                  <c:v>12.914777000000001</c:v>
                </c:pt>
                <c:pt idx="447">
                  <c:v>12.899091</c:v>
                </c:pt>
                <c:pt idx="448">
                  <c:v>12.872366</c:v>
                </c:pt>
                <c:pt idx="449">
                  <c:v>12.834884000000001</c:v>
                </c:pt>
                <c:pt idx="450">
                  <c:v>12.786811</c:v>
                </c:pt>
                <c:pt idx="451">
                  <c:v>12.728372999999999</c:v>
                </c:pt>
                <c:pt idx="452">
                  <c:v>12.659831000000001</c:v>
                </c:pt>
                <c:pt idx="453">
                  <c:v>12.581467</c:v>
                </c:pt>
                <c:pt idx="454">
                  <c:v>12.493581000000001</c:v>
                </c:pt>
                <c:pt idx="455">
                  <c:v>12.396490999999999</c:v>
                </c:pt>
                <c:pt idx="456">
                  <c:v>12.290533</c:v>
                </c:pt>
                <c:pt idx="457">
                  <c:v>12.176087000000001</c:v>
                </c:pt>
                <c:pt idx="458">
                  <c:v>12.053626</c:v>
                </c:pt>
                <c:pt idx="459">
                  <c:v>11.923503</c:v>
                </c:pt>
                <c:pt idx="460">
                  <c:v>11.786042</c:v>
                </c:pt>
                <c:pt idx="461">
                  <c:v>11.641658</c:v>
                </c:pt>
                <c:pt idx="462">
                  <c:v>11.490774999999999</c:v>
                </c:pt>
                <c:pt idx="463">
                  <c:v>11.333835000000001</c:v>
                </c:pt>
                <c:pt idx="464">
                  <c:v>11.171287</c:v>
                </c:pt>
                <c:pt idx="465">
                  <c:v>11.003595000000001</c:v>
                </c:pt>
                <c:pt idx="466">
                  <c:v>10.831229</c:v>
                </c:pt>
                <c:pt idx="467">
                  <c:v>10.654726999999999</c:v>
                </c:pt>
                <c:pt idx="468">
                  <c:v>10.474651</c:v>
                </c:pt>
                <c:pt idx="469">
                  <c:v>10.291442</c:v>
                </c:pt>
                <c:pt idx="470">
                  <c:v>10.105532</c:v>
                </c:pt>
                <c:pt idx="471">
                  <c:v>9.9174889999999998</c:v>
                </c:pt>
                <c:pt idx="472">
                  <c:v>9.7277699999999996</c:v>
                </c:pt>
                <c:pt idx="473">
                  <c:v>9.5368770000000005</c:v>
                </c:pt>
                <c:pt idx="474">
                  <c:v>9.3453510000000009</c:v>
                </c:pt>
                <c:pt idx="475">
                  <c:v>9.1537190000000006</c:v>
                </c:pt>
                <c:pt idx="476">
                  <c:v>8.9624509999999997</c:v>
                </c:pt>
                <c:pt idx="477">
                  <c:v>8.7720570000000002</c:v>
                </c:pt>
                <c:pt idx="478">
                  <c:v>8.5830649999999995</c:v>
                </c:pt>
                <c:pt idx="479">
                  <c:v>8.3959550000000007</c:v>
                </c:pt>
                <c:pt idx="480">
                  <c:v>8.2112189999999998</c:v>
                </c:pt>
                <c:pt idx="481">
                  <c:v>8.0293829999999993</c:v>
                </c:pt>
                <c:pt idx="482">
                  <c:v>7.8509310000000001</c:v>
                </c:pt>
                <c:pt idx="483">
                  <c:v>7.6762790000000001</c:v>
                </c:pt>
                <c:pt idx="484">
                  <c:v>7.5058800000000003</c:v>
                </c:pt>
                <c:pt idx="485">
                  <c:v>7.3401750000000003</c:v>
                </c:pt>
                <c:pt idx="486">
                  <c:v>7.1795910000000003</c:v>
                </c:pt>
                <c:pt idx="487">
                  <c:v>7.0245379999999997</c:v>
                </c:pt>
                <c:pt idx="488">
                  <c:v>6.8754090000000003</c:v>
                </c:pt>
                <c:pt idx="489">
                  <c:v>6.7325790000000003</c:v>
                </c:pt>
                <c:pt idx="490">
                  <c:v>6.5964039999999997</c:v>
                </c:pt>
                <c:pt idx="491">
                  <c:v>6.4672179999999999</c:v>
                </c:pt>
                <c:pt idx="492">
                  <c:v>6.3453350000000004</c:v>
                </c:pt>
                <c:pt idx="493">
                  <c:v>6.2310449999999999</c:v>
                </c:pt>
                <c:pt idx="494">
                  <c:v>6.1246169999999998</c:v>
                </c:pt>
                <c:pt idx="495">
                  <c:v>6.026351</c:v>
                </c:pt>
                <c:pt idx="496">
                  <c:v>5.9364359999999996</c:v>
                </c:pt>
                <c:pt idx="497">
                  <c:v>5.8550180000000003</c:v>
                </c:pt>
                <c:pt idx="498">
                  <c:v>5.7822649999999998</c:v>
                </c:pt>
                <c:pt idx="499">
                  <c:v>5.7183200000000003</c:v>
                </c:pt>
                <c:pt idx="500">
                  <c:v>5.6632990000000003</c:v>
                </c:pt>
                <c:pt idx="501">
                  <c:v>5.6172930000000001</c:v>
                </c:pt>
                <c:pt idx="502">
                  <c:v>5.5803669999999999</c:v>
                </c:pt>
                <c:pt idx="503">
                  <c:v>5.5525589999999996</c:v>
                </c:pt>
                <c:pt idx="504">
                  <c:v>5.5338830000000003</c:v>
                </c:pt>
                <c:pt idx="505">
                  <c:v>5.5243260000000003</c:v>
                </c:pt>
                <c:pt idx="506">
                  <c:v>5.5238519999999998</c:v>
                </c:pt>
                <c:pt idx="507">
                  <c:v>5.5324350000000004</c:v>
                </c:pt>
                <c:pt idx="508">
                  <c:v>5.5499929999999997</c:v>
                </c:pt>
                <c:pt idx="509">
                  <c:v>5.5763530000000001</c:v>
                </c:pt>
                <c:pt idx="510">
                  <c:v>5.6113869999999997</c:v>
                </c:pt>
                <c:pt idx="511">
                  <c:v>5.6549519999999998</c:v>
                </c:pt>
                <c:pt idx="512">
                  <c:v>5.7068760000000003</c:v>
                </c:pt>
                <c:pt idx="513">
                  <c:v>5.7669689999999996</c:v>
                </c:pt>
                <c:pt idx="514">
                  <c:v>5.8350229999999996</c:v>
                </c:pt>
                <c:pt idx="515">
                  <c:v>5.9108109999999998</c:v>
                </c:pt>
                <c:pt idx="516">
                  <c:v>5.9940870000000004</c:v>
                </c:pt>
                <c:pt idx="517">
                  <c:v>6.0845859999999998</c:v>
                </c:pt>
                <c:pt idx="518">
                  <c:v>6.182048</c:v>
                </c:pt>
                <c:pt idx="519">
                  <c:v>6.2861919999999998</c:v>
                </c:pt>
                <c:pt idx="520">
                  <c:v>6.396725</c:v>
                </c:pt>
                <c:pt idx="521">
                  <c:v>6.513344</c:v>
                </c:pt>
                <c:pt idx="522">
                  <c:v>6.6357369999999998</c:v>
                </c:pt>
                <c:pt idx="523">
                  <c:v>6.7634850000000002</c:v>
                </c:pt>
                <c:pt idx="524">
                  <c:v>6.8963289999999997</c:v>
                </c:pt>
                <c:pt idx="525">
                  <c:v>7.0339580000000002</c:v>
                </c:pt>
                <c:pt idx="526">
                  <c:v>7.1760270000000004</c:v>
                </c:pt>
                <c:pt idx="527">
                  <c:v>7.3222180000000003</c:v>
                </c:pt>
                <c:pt idx="528">
                  <c:v>7.4721929999999999</c:v>
                </c:pt>
                <c:pt idx="529">
                  <c:v>7.6256130000000004</c:v>
                </c:pt>
                <c:pt idx="530">
                  <c:v>7.7821410000000002</c:v>
                </c:pt>
                <c:pt idx="531">
                  <c:v>7.9414379999999998</c:v>
                </c:pt>
                <c:pt idx="532">
                  <c:v>8.1031689999999994</c:v>
                </c:pt>
                <c:pt idx="533">
                  <c:v>8.2669999999999995</c:v>
                </c:pt>
                <c:pt idx="534">
                  <c:v>8.4325949999999992</c:v>
                </c:pt>
                <c:pt idx="535">
                  <c:v>8.5996079999999999</c:v>
                </c:pt>
                <c:pt idx="536">
                  <c:v>8.7677449999999997</c:v>
                </c:pt>
                <c:pt idx="537">
                  <c:v>8.9366070000000004</c:v>
                </c:pt>
                <c:pt idx="538">
                  <c:v>9.1059610000000006</c:v>
                </c:pt>
                <c:pt idx="539">
                  <c:v>9.2755150000000004</c:v>
                </c:pt>
                <c:pt idx="540">
                  <c:v>9.4449760000000005</c:v>
                </c:pt>
                <c:pt idx="541">
                  <c:v>9.6140539999999994</c:v>
                </c:pt>
                <c:pt idx="542">
                  <c:v>9.7824709999999993</c:v>
                </c:pt>
                <c:pt idx="543">
                  <c:v>9.9499530000000007</c:v>
                </c:pt>
                <c:pt idx="544">
                  <c:v>10.116211</c:v>
                </c:pt>
                <c:pt idx="545">
                  <c:v>10.28102</c:v>
                </c:pt>
                <c:pt idx="546">
                  <c:v>10.444132</c:v>
                </c:pt>
                <c:pt idx="547">
                  <c:v>10.605311</c:v>
                </c:pt>
                <c:pt idx="548">
                  <c:v>10.764329999999999</c:v>
                </c:pt>
                <c:pt idx="549">
                  <c:v>10.920968999999999</c:v>
                </c:pt>
                <c:pt idx="550">
                  <c:v>11.07502</c:v>
                </c:pt>
                <c:pt idx="551">
                  <c:v>11.226217999999999</c:v>
                </c:pt>
                <c:pt idx="552">
                  <c:v>11.374442999999999</c:v>
                </c:pt>
                <c:pt idx="553">
                  <c:v>11.519488000000001</c:v>
                </c:pt>
                <c:pt idx="554">
                  <c:v>11.661206999999999</c:v>
                </c:pt>
                <c:pt idx="555">
                  <c:v>11.799436999999999</c:v>
                </c:pt>
                <c:pt idx="556">
                  <c:v>11.934025999999999</c:v>
                </c:pt>
                <c:pt idx="557">
                  <c:v>12.064826999999999</c:v>
                </c:pt>
                <c:pt idx="558">
                  <c:v>12.191706</c:v>
                </c:pt>
                <c:pt idx="559">
                  <c:v>12.314534</c:v>
                </c:pt>
                <c:pt idx="560">
                  <c:v>12.433172000000001</c:v>
                </c:pt>
                <c:pt idx="561">
                  <c:v>12.547529000000001</c:v>
                </c:pt>
                <c:pt idx="562">
                  <c:v>12.657500000000001</c:v>
                </c:pt>
                <c:pt idx="563">
                  <c:v>12.763004</c:v>
                </c:pt>
                <c:pt idx="564">
                  <c:v>12.863956</c:v>
                </c:pt>
                <c:pt idx="565">
                  <c:v>12.960278000000001</c:v>
                </c:pt>
                <c:pt idx="566">
                  <c:v>13.0519</c:v>
                </c:pt>
                <c:pt idx="567">
                  <c:v>13.13876</c:v>
                </c:pt>
                <c:pt idx="568">
                  <c:v>13.220803</c:v>
                </c:pt>
                <c:pt idx="569">
                  <c:v>13.297936999999999</c:v>
                </c:pt>
                <c:pt idx="570">
                  <c:v>13.370151999999999</c:v>
                </c:pt>
                <c:pt idx="571">
                  <c:v>13.437423000000001</c:v>
                </c:pt>
                <c:pt idx="572">
                  <c:v>13.499727</c:v>
                </c:pt>
                <c:pt idx="573">
                  <c:v>13.557041999999999</c:v>
                </c:pt>
                <c:pt idx="574">
                  <c:v>13.609354</c:v>
                </c:pt>
                <c:pt idx="575">
                  <c:v>13.656655000000001</c:v>
                </c:pt>
                <c:pt idx="576">
                  <c:v>13.698942000000001</c:v>
                </c:pt>
                <c:pt idx="577">
                  <c:v>13.736217</c:v>
                </c:pt>
                <c:pt idx="578">
                  <c:v>13.768496000000001</c:v>
                </c:pt>
                <c:pt idx="579">
                  <c:v>13.795809</c:v>
                </c:pt>
                <c:pt idx="580">
                  <c:v>13.818163</c:v>
                </c:pt>
                <c:pt idx="581">
                  <c:v>13.83558</c:v>
                </c:pt>
                <c:pt idx="582">
                  <c:v>13.848089</c:v>
                </c:pt>
                <c:pt idx="583">
                  <c:v>13.855724</c:v>
                </c:pt>
                <c:pt idx="584">
                  <c:v>13.858523999999999</c:v>
                </c:pt>
                <c:pt idx="585">
                  <c:v>13.856534</c:v>
                </c:pt>
                <c:pt idx="586">
                  <c:v>13.849800999999999</c:v>
                </c:pt>
                <c:pt idx="587">
                  <c:v>13.838378000000001</c:v>
                </c:pt>
                <c:pt idx="588">
                  <c:v>13.822369999999999</c:v>
                </c:pt>
                <c:pt idx="589">
                  <c:v>13.801804000000001</c:v>
                </c:pt>
                <c:pt idx="590">
                  <c:v>13.776740999999999</c:v>
                </c:pt>
                <c:pt idx="591">
                  <c:v>13.747244999999999</c:v>
                </c:pt>
                <c:pt idx="592">
                  <c:v>13.713388</c:v>
                </c:pt>
                <c:pt idx="593">
                  <c:v>13.675247000000001</c:v>
                </c:pt>
                <c:pt idx="594">
                  <c:v>13.632901</c:v>
                </c:pt>
                <c:pt idx="595">
                  <c:v>13.586433</c:v>
                </c:pt>
                <c:pt idx="596">
                  <c:v>13.53593</c:v>
                </c:pt>
                <c:pt idx="597">
                  <c:v>13.481526000000001</c:v>
                </c:pt>
                <c:pt idx="598">
                  <c:v>13.423301</c:v>
                </c:pt>
                <c:pt idx="599">
                  <c:v>13.361333</c:v>
                </c:pt>
                <c:pt idx="600">
                  <c:v>13.29571</c:v>
                </c:pt>
                <c:pt idx="601">
                  <c:v>13.226533999999999</c:v>
                </c:pt>
                <c:pt idx="602">
                  <c:v>13.153909000000001</c:v>
                </c:pt>
                <c:pt idx="603">
                  <c:v>13.077940999999999</c:v>
                </c:pt>
                <c:pt idx="604">
                  <c:v>12.998739</c:v>
                </c:pt>
                <c:pt idx="605">
                  <c:v>12.916415000000001</c:v>
                </c:pt>
                <c:pt idx="606">
                  <c:v>12.83112</c:v>
                </c:pt>
                <c:pt idx="607">
                  <c:v>12.742984</c:v>
                </c:pt>
                <c:pt idx="608">
                  <c:v>12.652087</c:v>
                </c:pt>
                <c:pt idx="609">
                  <c:v>12.558539</c:v>
                </c:pt>
                <c:pt idx="610">
                  <c:v>12.462462</c:v>
                </c:pt>
                <c:pt idx="611">
                  <c:v>12.36398</c:v>
                </c:pt>
                <c:pt idx="612">
                  <c:v>12.263216999999999</c:v>
                </c:pt>
                <c:pt idx="613">
                  <c:v>12.160302</c:v>
                </c:pt>
                <c:pt idx="614">
                  <c:v>12.055362000000001</c:v>
                </c:pt>
                <c:pt idx="615">
                  <c:v>11.948542</c:v>
                </c:pt>
                <c:pt idx="616">
                  <c:v>11.840026999999999</c:v>
                </c:pt>
                <c:pt idx="617">
                  <c:v>11.729896999999999</c:v>
                </c:pt>
                <c:pt idx="618">
                  <c:v>11.618269</c:v>
                </c:pt>
                <c:pt idx="619">
                  <c:v>11.505277</c:v>
                </c:pt>
                <c:pt idx="620">
                  <c:v>11.391056000000001</c:v>
                </c:pt>
                <c:pt idx="621">
                  <c:v>11.275741</c:v>
                </c:pt>
                <c:pt idx="622">
                  <c:v>11.159466999999999</c:v>
                </c:pt>
                <c:pt idx="623">
                  <c:v>11.04237</c:v>
                </c:pt>
                <c:pt idx="624">
                  <c:v>10.924587000000001</c:v>
                </c:pt>
                <c:pt idx="625">
                  <c:v>10.806327</c:v>
                </c:pt>
                <c:pt idx="626">
                  <c:v>10.687675</c:v>
                </c:pt>
                <c:pt idx="627">
                  <c:v>10.568745</c:v>
                </c:pt>
                <c:pt idx="628">
                  <c:v>10.449671</c:v>
                </c:pt>
                <c:pt idx="629">
                  <c:v>10.330589</c:v>
                </c:pt>
                <c:pt idx="630">
                  <c:v>10.211634</c:v>
                </c:pt>
                <c:pt idx="631">
                  <c:v>10.092938999999999</c:v>
                </c:pt>
                <c:pt idx="632">
                  <c:v>9.9746369999999995</c:v>
                </c:pt>
                <c:pt idx="633">
                  <c:v>9.8568599999999993</c:v>
                </c:pt>
                <c:pt idx="634">
                  <c:v>9.7397840000000002</c:v>
                </c:pt>
                <c:pt idx="635">
                  <c:v>9.6235250000000008</c:v>
                </c:pt>
                <c:pt idx="636">
                  <c:v>9.5081769999999999</c:v>
                </c:pt>
                <c:pt idx="637">
                  <c:v>9.3938649999999999</c:v>
                </c:pt>
                <c:pt idx="638">
                  <c:v>9.2807150000000007</c:v>
                </c:pt>
                <c:pt idx="639">
                  <c:v>9.1688469999999995</c:v>
                </c:pt>
                <c:pt idx="640">
                  <c:v>9.0583840000000002</c:v>
                </c:pt>
                <c:pt idx="641">
                  <c:v>8.9494419999999995</c:v>
                </c:pt>
                <c:pt idx="642">
                  <c:v>8.8421380000000003</c:v>
                </c:pt>
                <c:pt idx="643">
                  <c:v>8.7365849999999998</c:v>
                </c:pt>
                <c:pt idx="644">
                  <c:v>8.6329229999999999</c:v>
                </c:pt>
                <c:pt idx="645">
                  <c:v>8.531269</c:v>
                </c:pt>
                <c:pt idx="646">
                  <c:v>8.4316879999999994</c:v>
                </c:pt>
                <c:pt idx="647">
                  <c:v>8.3342810000000007</c:v>
                </c:pt>
                <c:pt idx="648">
                  <c:v>8.2391489999999994</c:v>
                </c:pt>
                <c:pt idx="649">
                  <c:v>8.1463859999999997</c:v>
                </c:pt>
                <c:pt idx="650">
                  <c:v>8.0560860000000005</c:v>
                </c:pt>
                <c:pt idx="651">
                  <c:v>7.9683380000000001</c:v>
                </c:pt>
                <c:pt idx="652">
                  <c:v>7.883229</c:v>
                </c:pt>
                <c:pt idx="653">
                  <c:v>7.8008610000000003</c:v>
                </c:pt>
                <c:pt idx="654">
                  <c:v>7.7213000000000003</c:v>
                </c:pt>
                <c:pt idx="655">
                  <c:v>7.6446459999999998</c:v>
                </c:pt>
                <c:pt idx="656">
                  <c:v>7.570945</c:v>
                </c:pt>
                <c:pt idx="657">
                  <c:v>7.5002579999999996</c:v>
                </c:pt>
                <c:pt idx="658">
                  <c:v>7.4326489999999996</c:v>
                </c:pt>
                <c:pt idx="659">
                  <c:v>7.3681770000000002</c:v>
                </c:pt>
                <c:pt idx="660">
                  <c:v>7.3068970000000002</c:v>
                </c:pt>
                <c:pt idx="661">
                  <c:v>7.2488599999999996</c:v>
                </c:pt>
                <c:pt idx="662">
                  <c:v>7.1941139999999999</c:v>
                </c:pt>
                <c:pt idx="663">
                  <c:v>7.1426999999999996</c:v>
                </c:pt>
                <c:pt idx="664">
                  <c:v>7.094659</c:v>
                </c:pt>
                <c:pt idx="665">
                  <c:v>7.0500290000000003</c:v>
                </c:pt>
                <c:pt idx="666">
                  <c:v>7.0088410000000003</c:v>
                </c:pt>
                <c:pt idx="667">
                  <c:v>6.971114</c:v>
                </c:pt>
                <c:pt idx="668">
                  <c:v>6.9368679999999996</c:v>
                </c:pt>
                <c:pt idx="669">
                  <c:v>6.9061219999999999</c:v>
                </c:pt>
                <c:pt idx="670">
                  <c:v>6.878889</c:v>
                </c:pt>
                <c:pt idx="671">
                  <c:v>6.8551799999999998</c:v>
                </c:pt>
                <c:pt idx="672">
                  <c:v>6.8349979999999997</c:v>
                </c:pt>
                <c:pt idx="673">
                  <c:v>6.818346</c:v>
                </c:pt>
                <c:pt idx="674">
                  <c:v>6.8052210000000004</c:v>
                </c:pt>
                <c:pt idx="675">
                  <c:v>6.7956159999999999</c:v>
                </c:pt>
                <c:pt idx="676">
                  <c:v>6.7895209999999997</c:v>
                </c:pt>
                <c:pt idx="677">
                  <c:v>6.7869210000000004</c:v>
                </c:pt>
                <c:pt idx="678">
                  <c:v>6.7877970000000003</c:v>
                </c:pt>
                <c:pt idx="679">
                  <c:v>6.7921269999999998</c:v>
                </c:pt>
                <c:pt idx="680">
                  <c:v>6.7998880000000002</c:v>
                </c:pt>
                <c:pt idx="681">
                  <c:v>6.8110489999999997</c:v>
                </c:pt>
                <c:pt idx="682">
                  <c:v>6.8255800000000004</c:v>
                </c:pt>
                <c:pt idx="683">
                  <c:v>6.843445</c:v>
                </c:pt>
                <c:pt idx="684">
                  <c:v>6.8646060000000002</c:v>
                </c:pt>
                <c:pt idx="685">
                  <c:v>6.8890200000000004</c:v>
                </c:pt>
                <c:pt idx="686">
                  <c:v>6.9166400000000001</c:v>
                </c:pt>
                <c:pt idx="687">
                  <c:v>6.9474179999999999</c:v>
                </c:pt>
                <c:pt idx="688">
                  <c:v>6.981306</c:v>
                </c:pt>
                <c:pt idx="689">
                  <c:v>7.0182529999999996</c:v>
                </c:pt>
                <c:pt idx="690">
                  <c:v>7.0582019999999996</c:v>
                </c:pt>
                <c:pt idx="691">
                  <c:v>7.1010960000000001</c:v>
                </c:pt>
                <c:pt idx="692">
                  <c:v>7.1468749999999996</c:v>
                </c:pt>
                <c:pt idx="693">
                  <c:v>7.1954770000000003</c:v>
                </c:pt>
                <c:pt idx="694">
                  <c:v>7.2468380000000003</c:v>
                </c:pt>
                <c:pt idx="695">
                  <c:v>7.3008829999999998</c:v>
                </c:pt>
                <c:pt idx="696">
                  <c:v>7.3575470000000003</c:v>
                </c:pt>
                <c:pt idx="697">
                  <c:v>7.4167579999999997</c:v>
                </c:pt>
                <c:pt idx="698">
                  <c:v>7.4784509999999997</c:v>
                </c:pt>
                <c:pt idx="699">
                  <c:v>7.5425529999999998</c:v>
                </c:pt>
                <c:pt idx="700">
                  <c:v>7.6089900000000004</c:v>
                </c:pt>
                <c:pt idx="701">
                  <c:v>7.6776879999999998</c:v>
                </c:pt>
                <c:pt idx="702">
                  <c:v>7.74857</c:v>
                </c:pt>
                <c:pt idx="703">
                  <c:v>7.8215589999999997</c:v>
                </c:pt>
                <c:pt idx="704">
                  <c:v>7.8965759999999996</c:v>
                </c:pt>
                <c:pt idx="705">
                  <c:v>7.9735440000000004</c:v>
                </c:pt>
                <c:pt idx="706">
                  <c:v>8.0523769999999999</c:v>
                </c:pt>
                <c:pt idx="707">
                  <c:v>8.1329960000000003</c:v>
                </c:pt>
                <c:pt idx="708">
                  <c:v>8.2153240000000007</c:v>
                </c:pt>
                <c:pt idx="709">
                  <c:v>8.2992819999999998</c:v>
                </c:pt>
                <c:pt idx="710">
                  <c:v>8.3847880000000004</c:v>
                </c:pt>
                <c:pt idx="711">
                  <c:v>8.471762</c:v>
                </c:pt>
                <c:pt idx="712">
                  <c:v>8.5601219999999998</c:v>
                </c:pt>
                <c:pt idx="713">
                  <c:v>8.6497879999999991</c:v>
                </c:pt>
                <c:pt idx="714">
                  <c:v>8.7406790000000001</c:v>
                </c:pt>
                <c:pt idx="715">
                  <c:v>8.8327139999999993</c:v>
                </c:pt>
                <c:pt idx="716">
                  <c:v>8.9258129999999998</c:v>
                </c:pt>
                <c:pt idx="717">
                  <c:v>9.0198909999999994</c:v>
                </c:pt>
                <c:pt idx="718">
                  <c:v>9.1148769999999999</c:v>
                </c:pt>
                <c:pt idx="719">
                  <c:v>9.2106890000000003</c:v>
                </c:pt>
                <c:pt idx="720">
                  <c:v>9.3072479999999995</c:v>
                </c:pt>
                <c:pt idx="721">
                  <c:v>9.4044790000000003</c:v>
                </c:pt>
                <c:pt idx="722">
                  <c:v>9.5023029999999995</c:v>
                </c:pt>
                <c:pt idx="723">
                  <c:v>9.6006440000000008</c:v>
                </c:pt>
                <c:pt idx="724">
                  <c:v>9.6994290000000003</c:v>
                </c:pt>
                <c:pt idx="725">
                  <c:v>9.7985819999999997</c:v>
                </c:pt>
                <c:pt idx="726">
                  <c:v>9.8980359999999994</c:v>
                </c:pt>
                <c:pt idx="727">
                  <c:v>9.9977160000000005</c:v>
                </c:pt>
                <c:pt idx="728">
                  <c:v>10.097543</c:v>
                </c:pt>
                <c:pt idx="729">
                  <c:v>10.197452</c:v>
                </c:pt>
                <c:pt idx="730">
                  <c:v>10.297374</c:v>
                </c:pt>
                <c:pt idx="731">
                  <c:v>10.397242</c:v>
                </c:pt>
                <c:pt idx="732">
                  <c:v>10.496988999999999</c:v>
                </c:pt>
                <c:pt idx="733">
                  <c:v>10.596549</c:v>
                </c:pt>
                <c:pt idx="734">
                  <c:v>10.69586</c:v>
                </c:pt>
                <c:pt idx="735">
                  <c:v>10.794860999999999</c:v>
                </c:pt>
                <c:pt idx="736">
                  <c:v>10.893488</c:v>
                </c:pt>
                <c:pt idx="737">
                  <c:v>10.991682000000001</c:v>
                </c:pt>
                <c:pt idx="738">
                  <c:v>11.089380999999999</c:v>
                </c:pt>
                <c:pt idx="739">
                  <c:v>11.186522999999999</c:v>
                </c:pt>
                <c:pt idx="740">
                  <c:v>11.283058</c:v>
                </c:pt>
                <c:pt idx="741">
                  <c:v>11.378933999999999</c:v>
                </c:pt>
                <c:pt idx="742">
                  <c:v>11.474095</c:v>
                </c:pt>
                <c:pt idx="743">
                  <c:v>11.568490000000001</c:v>
                </c:pt>
                <c:pt idx="744">
                  <c:v>11.662074</c:v>
                </c:pt>
                <c:pt idx="745">
                  <c:v>11.754792999999999</c:v>
                </c:pt>
                <c:pt idx="746">
                  <c:v>11.8466</c:v>
                </c:pt>
                <c:pt idx="747">
                  <c:v>11.937446</c:v>
                </c:pt>
                <c:pt idx="748">
                  <c:v>12.027289</c:v>
                </c:pt>
                <c:pt idx="749">
                  <c:v>12.116082</c:v>
                </c:pt>
                <c:pt idx="750">
                  <c:v>12.203782</c:v>
                </c:pt>
                <c:pt idx="751">
                  <c:v>12.290352</c:v>
                </c:pt>
                <c:pt idx="752">
                  <c:v>12.375752</c:v>
                </c:pt>
                <c:pt idx="753">
                  <c:v>12.459947</c:v>
                </c:pt>
                <c:pt idx="754">
                  <c:v>12.542899</c:v>
                </c:pt>
                <c:pt idx="755">
                  <c:v>12.624571</c:v>
                </c:pt>
                <c:pt idx="756">
                  <c:v>12.704929999999999</c:v>
                </c:pt>
                <c:pt idx="757">
                  <c:v>12.783943000000001</c:v>
                </c:pt>
                <c:pt idx="758">
                  <c:v>12.86158</c:v>
                </c:pt>
                <c:pt idx="759">
                  <c:v>12.937810000000001</c:v>
                </c:pt>
                <c:pt idx="760">
                  <c:v>13.012603</c:v>
                </c:pt>
                <c:pt idx="761">
                  <c:v>13.085933000000001</c:v>
                </c:pt>
                <c:pt idx="762">
                  <c:v>13.157776</c:v>
                </c:pt>
                <c:pt idx="763">
                  <c:v>13.228104999999999</c:v>
                </c:pt>
                <c:pt idx="764">
                  <c:v>13.296896</c:v>
                </c:pt>
                <c:pt idx="765">
                  <c:v>13.364127999999999</c:v>
                </c:pt>
                <c:pt idx="766">
                  <c:v>13.429779</c:v>
                </c:pt>
                <c:pt idx="767">
                  <c:v>13.493829</c:v>
                </c:pt>
                <c:pt idx="768">
                  <c:v>13.55626</c:v>
                </c:pt>
                <c:pt idx="769">
                  <c:v>13.617051999999999</c:v>
                </c:pt>
                <c:pt idx="770">
                  <c:v>13.676190999999999</c:v>
                </c:pt>
                <c:pt idx="771">
                  <c:v>13.733658</c:v>
                </c:pt>
                <c:pt idx="772">
                  <c:v>13.789440000000001</c:v>
                </c:pt>
                <c:pt idx="773">
                  <c:v>13.843524</c:v>
                </c:pt>
                <c:pt idx="774">
                  <c:v>13.895899</c:v>
                </c:pt>
                <c:pt idx="775">
                  <c:v>13.946552000000001</c:v>
                </c:pt>
                <c:pt idx="776">
                  <c:v>13.995473</c:v>
                </c:pt>
                <c:pt idx="777">
                  <c:v>14.042653</c:v>
                </c:pt>
                <c:pt idx="778">
                  <c:v>14.088084</c:v>
                </c:pt>
                <c:pt idx="779">
                  <c:v>14.131758</c:v>
                </c:pt>
                <c:pt idx="780">
                  <c:v>14.173669</c:v>
                </c:pt>
                <c:pt idx="781">
                  <c:v>14.213811</c:v>
                </c:pt>
                <c:pt idx="782">
                  <c:v>14.252179999999999</c:v>
                </c:pt>
                <c:pt idx="783">
                  <c:v>14.288773000000001</c:v>
                </c:pt>
                <c:pt idx="784">
                  <c:v>14.323586000000001</c:v>
                </c:pt>
                <c:pt idx="785">
                  <c:v>14.356617</c:v>
                </c:pt>
                <c:pt idx="786">
                  <c:v>14.387867</c:v>
                </c:pt>
                <c:pt idx="787">
                  <c:v>14.417332999999999</c:v>
                </c:pt>
                <c:pt idx="788">
                  <c:v>14.445015</c:v>
                </c:pt>
                <c:pt idx="789">
                  <c:v>14.470915</c:v>
                </c:pt>
                <c:pt idx="790">
                  <c:v>14.495036000000001</c:v>
                </c:pt>
                <c:pt idx="791">
                  <c:v>14.517379999999999</c:v>
                </c:pt>
                <c:pt idx="792">
                  <c:v>14.537951</c:v>
                </c:pt>
                <c:pt idx="793">
                  <c:v>14.556754</c:v>
                </c:pt>
                <c:pt idx="794">
                  <c:v>14.573793</c:v>
                </c:pt>
                <c:pt idx="795">
                  <c:v>14.589074999999999</c:v>
                </c:pt>
                <c:pt idx="796">
                  <c:v>14.602605000000001</c:v>
                </c:pt>
                <c:pt idx="797">
                  <c:v>14.614387000000001</c:v>
                </c:pt>
                <c:pt idx="798">
                  <c:v>14.624428999999999</c:v>
                </c:pt>
                <c:pt idx="799">
                  <c:v>14.632743</c:v>
                </c:pt>
                <c:pt idx="800">
                  <c:v>14.639336999999999</c:v>
                </c:pt>
                <c:pt idx="801">
                  <c:v>14.644219</c:v>
                </c:pt>
                <c:pt idx="802">
                  <c:v>14.647402</c:v>
                </c:pt>
                <c:pt idx="803">
                  <c:v>14.648894</c:v>
                </c:pt>
                <c:pt idx="804">
                  <c:v>14.648711</c:v>
                </c:pt>
                <c:pt idx="805">
                  <c:v>14.646860999999999</c:v>
                </c:pt>
                <c:pt idx="806">
                  <c:v>14.643350999999999</c:v>
                </c:pt>
                <c:pt idx="807">
                  <c:v>14.638199999999999</c:v>
                </c:pt>
                <c:pt idx="808">
                  <c:v>14.631421</c:v>
                </c:pt>
                <c:pt idx="809">
                  <c:v>14.623027</c:v>
                </c:pt>
                <c:pt idx="810">
                  <c:v>14.613034000000001</c:v>
                </c:pt>
                <c:pt idx="811">
                  <c:v>14.601456000000001</c:v>
                </c:pt>
                <c:pt idx="812">
                  <c:v>14.588308</c:v>
                </c:pt>
                <c:pt idx="813">
                  <c:v>14.573607000000001</c:v>
                </c:pt>
                <c:pt idx="814">
                  <c:v>14.557366999999999</c:v>
                </c:pt>
                <c:pt idx="815">
                  <c:v>14.539541</c:v>
                </c:pt>
                <c:pt idx="816">
                  <c:v>14.520212000000001</c:v>
                </c:pt>
                <c:pt idx="817">
                  <c:v>14.499396000000001</c:v>
                </c:pt>
                <c:pt idx="818">
                  <c:v>14.477112</c:v>
                </c:pt>
                <c:pt idx="819">
                  <c:v>14.453377</c:v>
                </c:pt>
                <c:pt idx="820">
                  <c:v>14.428212</c:v>
                </c:pt>
                <c:pt idx="821">
                  <c:v>14.401636</c:v>
                </c:pt>
                <c:pt idx="822">
                  <c:v>14.373666999999999</c:v>
                </c:pt>
                <c:pt idx="823">
                  <c:v>14.344326000000001</c:v>
                </c:pt>
                <c:pt idx="824">
                  <c:v>14.313632999999999</c:v>
                </c:pt>
                <c:pt idx="825">
                  <c:v>14.281608</c:v>
                </c:pt>
                <c:pt idx="826">
                  <c:v>14.248272999999999</c:v>
                </c:pt>
                <c:pt idx="827">
                  <c:v>14.213649999999999</c:v>
                </c:pt>
                <c:pt idx="828">
                  <c:v>14.177759</c:v>
                </c:pt>
                <c:pt idx="829">
                  <c:v>14.140624000000001</c:v>
                </c:pt>
                <c:pt idx="830">
                  <c:v>14.102264999999999</c:v>
                </c:pt>
                <c:pt idx="831">
                  <c:v>14.062707</c:v>
                </c:pt>
                <c:pt idx="832">
                  <c:v>14.021971000000001</c:v>
                </c:pt>
                <c:pt idx="833">
                  <c:v>13.980081999999999</c:v>
                </c:pt>
                <c:pt idx="834">
                  <c:v>13.937056</c:v>
                </c:pt>
                <c:pt idx="835">
                  <c:v>13.89292</c:v>
                </c:pt>
                <c:pt idx="836">
                  <c:v>13.8477</c:v>
                </c:pt>
                <c:pt idx="837">
                  <c:v>13.801420999999999</c:v>
                </c:pt>
                <c:pt idx="838">
                  <c:v>13.754106</c:v>
                </c:pt>
                <c:pt idx="839">
                  <c:v>13.705780000000001</c:v>
                </c:pt>
                <c:pt idx="840">
                  <c:v>13.656468</c:v>
                </c:pt>
                <c:pt idx="841">
                  <c:v>13.606199999999999</c:v>
                </c:pt>
                <c:pt idx="842">
                  <c:v>13.554995</c:v>
                </c:pt>
                <c:pt idx="843">
                  <c:v>13.502879999999999</c:v>
                </c:pt>
                <c:pt idx="844">
                  <c:v>13.449878</c:v>
                </c:pt>
                <c:pt idx="845">
                  <c:v>13.396008</c:v>
                </c:pt>
                <c:pt idx="846">
                  <c:v>13.341303999999999</c:v>
                </c:pt>
                <c:pt idx="847">
                  <c:v>13.285792000000001</c:v>
                </c:pt>
                <c:pt idx="848">
                  <c:v>13.229498</c:v>
                </c:pt>
                <c:pt idx="849">
                  <c:v>13.172452</c:v>
                </c:pt>
                <c:pt idx="850">
                  <c:v>13.11468</c:v>
                </c:pt>
                <c:pt idx="851">
                  <c:v>13.056205</c:v>
                </c:pt>
                <c:pt idx="852">
                  <c:v>12.997052999999999</c:v>
                </c:pt>
                <c:pt idx="853">
                  <c:v>12.937252000000001</c:v>
                </c:pt>
                <c:pt idx="854">
                  <c:v>12.876828</c:v>
                </c:pt>
                <c:pt idx="855">
                  <c:v>12.815803000000001</c:v>
                </c:pt>
                <c:pt idx="856">
                  <c:v>12.754201999999999</c:v>
                </c:pt>
                <c:pt idx="857">
                  <c:v>12.692057999999999</c:v>
                </c:pt>
                <c:pt idx="858">
                  <c:v>12.629402000000001</c:v>
                </c:pt>
                <c:pt idx="859">
                  <c:v>12.566257</c:v>
                </c:pt>
                <c:pt idx="860">
                  <c:v>12.502651</c:v>
                </c:pt>
                <c:pt idx="861">
                  <c:v>12.438611</c:v>
                </c:pt>
                <c:pt idx="862">
                  <c:v>12.374162999999999</c:v>
                </c:pt>
                <c:pt idx="863">
                  <c:v>12.309336</c:v>
                </c:pt>
                <c:pt idx="864">
                  <c:v>12.244154999999999</c:v>
                </c:pt>
                <c:pt idx="865">
                  <c:v>12.178649</c:v>
                </c:pt>
                <c:pt idx="866">
                  <c:v>12.11284</c:v>
                </c:pt>
                <c:pt idx="867">
                  <c:v>12.046763</c:v>
                </c:pt>
                <c:pt idx="868">
                  <c:v>11.980441000000001</c:v>
                </c:pt>
                <c:pt idx="869">
                  <c:v>11.913902</c:v>
                </c:pt>
                <c:pt idx="870">
                  <c:v>11.847172</c:v>
                </c:pt>
                <c:pt idx="871">
                  <c:v>11.780277</c:v>
                </c:pt>
                <c:pt idx="872">
                  <c:v>11.713246</c:v>
                </c:pt>
                <c:pt idx="873">
                  <c:v>11.646103</c:v>
                </c:pt>
                <c:pt idx="874">
                  <c:v>11.578875999999999</c:v>
                </c:pt>
                <c:pt idx="875">
                  <c:v>11.511595</c:v>
                </c:pt>
                <c:pt idx="876">
                  <c:v>11.444281</c:v>
                </c:pt>
                <c:pt idx="877">
                  <c:v>11.376958</c:v>
                </c:pt>
                <c:pt idx="878">
                  <c:v>11.309656</c:v>
                </c:pt>
                <c:pt idx="879">
                  <c:v>11.242400999999999</c:v>
                </c:pt>
                <c:pt idx="880">
                  <c:v>11.175219</c:v>
                </c:pt>
                <c:pt idx="881">
                  <c:v>11.108136</c:v>
                </c:pt>
                <c:pt idx="882">
                  <c:v>11.041176</c:v>
                </c:pt>
                <c:pt idx="883">
                  <c:v>10.974366</c:v>
                </c:pt>
                <c:pt idx="884">
                  <c:v>10.907736999999999</c:v>
                </c:pt>
                <c:pt idx="885">
                  <c:v>10.841303</c:v>
                </c:pt>
                <c:pt idx="886">
                  <c:v>10.775088</c:v>
                </c:pt>
                <c:pt idx="887">
                  <c:v>10.709121</c:v>
                </c:pt>
                <c:pt idx="888">
                  <c:v>10.643427000000001</c:v>
                </c:pt>
                <c:pt idx="889">
                  <c:v>10.578030999999999</c:v>
                </c:pt>
                <c:pt idx="890">
                  <c:v>10.512955</c:v>
                </c:pt>
                <c:pt idx="891">
                  <c:v>10.448223</c:v>
                </c:pt>
                <c:pt idx="892">
                  <c:v>10.38386</c:v>
                </c:pt>
                <c:pt idx="893">
                  <c:v>10.319891999999999</c:v>
                </c:pt>
                <c:pt idx="894">
                  <c:v>10.256333</c:v>
                </c:pt>
                <c:pt idx="895">
                  <c:v>10.193208</c:v>
                </c:pt>
                <c:pt idx="896">
                  <c:v>10.130540999999999</c:v>
                </c:pt>
                <c:pt idx="897">
                  <c:v>10.068355</c:v>
                </c:pt>
                <c:pt idx="898">
                  <c:v>10.006671000000001</c:v>
                </c:pt>
                <c:pt idx="899">
                  <c:v>9.9455109999999998</c:v>
                </c:pt>
                <c:pt idx="900">
                  <c:v>9.8848950000000002</c:v>
                </c:pt>
                <c:pt idx="901">
                  <c:v>9.8248449999999998</c:v>
                </c:pt>
                <c:pt idx="902">
                  <c:v>9.7653820000000007</c:v>
                </c:pt>
                <c:pt idx="903">
                  <c:v>9.7065260000000002</c:v>
                </c:pt>
                <c:pt idx="904">
                  <c:v>9.6482949999999992</c:v>
                </c:pt>
                <c:pt idx="905">
                  <c:v>9.5907099999999996</c:v>
                </c:pt>
                <c:pt idx="906">
                  <c:v>9.5337879999999995</c:v>
                </c:pt>
                <c:pt idx="907">
                  <c:v>9.4775489999999998</c:v>
                </c:pt>
                <c:pt idx="908">
                  <c:v>9.4220109999999995</c:v>
                </c:pt>
                <c:pt idx="909">
                  <c:v>9.367191</c:v>
                </c:pt>
                <c:pt idx="910">
                  <c:v>9.3131079999999997</c:v>
                </c:pt>
                <c:pt idx="911">
                  <c:v>9.2597799999999992</c:v>
                </c:pt>
                <c:pt idx="912">
                  <c:v>9.207217</c:v>
                </c:pt>
                <c:pt idx="913">
                  <c:v>9.1554400000000005</c:v>
                </c:pt>
                <c:pt idx="914">
                  <c:v>9.1044660000000004</c:v>
                </c:pt>
                <c:pt idx="915">
                  <c:v>9.0543099999999992</c:v>
                </c:pt>
                <c:pt idx="916">
                  <c:v>9.0049880000000009</c:v>
                </c:pt>
                <c:pt idx="917">
                  <c:v>8.9565140000000003</c:v>
                </c:pt>
                <c:pt idx="918">
                  <c:v>8.9089030000000005</c:v>
                </c:pt>
                <c:pt idx="919">
                  <c:v>8.8621689999999997</c:v>
                </c:pt>
                <c:pt idx="920">
                  <c:v>8.8163250000000009</c:v>
                </c:pt>
                <c:pt idx="921">
                  <c:v>8.7713809999999999</c:v>
                </c:pt>
                <c:pt idx="922">
                  <c:v>8.7273540000000001</c:v>
                </c:pt>
                <c:pt idx="923">
                  <c:v>8.6842550000000003</c:v>
                </c:pt>
                <c:pt idx="924">
                  <c:v>8.6420949999999994</c:v>
                </c:pt>
                <c:pt idx="925">
                  <c:v>8.6008879999999994</c:v>
                </c:pt>
                <c:pt idx="926">
                  <c:v>8.5606430000000007</c:v>
                </c:pt>
                <c:pt idx="927">
                  <c:v>8.5213699999999992</c:v>
                </c:pt>
                <c:pt idx="928">
                  <c:v>8.4830810000000003</c:v>
                </c:pt>
                <c:pt idx="929">
                  <c:v>8.4457839999999997</c:v>
                </c:pt>
                <c:pt idx="930">
                  <c:v>8.4094940000000005</c:v>
                </c:pt>
                <c:pt idx="931">
                  <c:v>8.3742149999999995</c:v>
                </c:pt>
                <c:pt idx="932">
                  <c:v>8.3399560000000008</c:v>
                </c:pt>
                <c:pt idx="933">
                  <c:v>8.3067240000000009</c:v>
                </c:pt>
                <c:pt idx="934">
                  <c:v>8.2745280000000001</c:v>
                </c:pt>
                <c:pt idx="935">
                  <c:v>8.2433730000000001</c:v>
                </c:pt>
                <c:pt idx="936">
                  <c:v>8.2132660000000008</c:v>
                </c:pt>
                <c:pt idx="937">
                  <c:v>8.1842129999999997</c:v>
                </c:pt>
                <c:pt idx="938">
                  <c:v>8.1562199999999994</c:v>
                </c:pt>
                <c:pt idx="939">
                  <c:v>8.1292899999999992</c:v>
                </c:pt>
                <c:pt idx="940">
                  <c:v>8.1034299999999995</c:v>
                </c:pt>
                <c:pt idx="941">
                  <c:v>8.0786440000000006</c:v>
                </c:pt>
                <c:pt idx="942">
                  <c:v>8.0549370000000007</c:v>
                </c:pt>
                <c:pt idx="943">
                  <c:v>8.0323100000000007</c:v>
                </c:pt>
                <c:pt idx="944">
                  <c:v>8.0107689999999998</c:v>
                </c:pt>
                <c:pt idx="945">
                  <c:v>7.9903139999999997</c:v>
                </c:pt>
                <c:pt idx="946">
                  <c:v>7.9709479999999999</c:v>
                </c:pt>
                <c:pt idx="947">
                  <c:v>7.952674</c:v>
                </c:pt>
                <c:pt idx="948">
                  <c:v>7.9354909999999999</c:v>
                </c:pt>
                <c:pt idx="949">
                  <c:v>7.9194009999999997</c:v>
                </c:pt>
                <c:pt idx="950">
                  <c:v>7.9044040000000004</c:v>
                </c:pt>
                <c:pt idx="951">
                  <c:v>7.8905010000000004</c:v>
                </c:pt>
                <c:pt idx="952">
                  <c:v>7.8776910000000004</c:v>
                </c:pt>
                <c:pt idx="953">
                  <c:v>7.8659730000000003</c:v>
                </c:pt>
                <c:pt idx="954">
                  <c:v>7.8553459999999999</c:v>
                </c:pt>
                <c:pt idx="955">
                  <c:v>7.845809</c:v>
                </c:pt>
                <c:pt idx="956">
                  <c:v>7.8373590000000002</c:v>
                </c:pt>
                <c:pt idx="957">
                  <c:v>7.8299940000000001</c:v>
                </c:pt>
                <c:pt idx="958">
                  <c:v>7.8237120000000004</c:v>
                </c:pt>
                <c:pt idx="959">
                  <c:v>7.8185089999999997</c:v>
                </c:pt>
                <c:pt idx="960">
                  <c:v>7.8143820000000002</c:v>
                </c:pt>
                <c:pt idx="961">
                  <c:v>7.8113270000000004</c:v>
                </c:pt>
                <c:pt idx="962">
                  <c:v>7.8093409999999999</c:v>
                </c:pt>
                <c:pt idx="963">
                  <c:v>7.8084170000000004</c:v>
                </c:pt>
                <c:pt idx="964">
                  <c:v>7.8085529999999999</c:v>
                </c:pt>
                <c:pt idx="965">
                  <c:v>7.8097409999999998</c:v>
                </c:pt>
                <c:pt idx="966">
                  <c:v>7.8119769999999997</c:v>
                </c:pt>
                <c:pt idx="967">
                  <c:v>7.8152549999999996</c:v>
                </c:pt>
                <c:pt idx="968">
                  <c:v>7.8195690000000004</c:v>
                </c:pt>
                <c:pt idx="969">
                  <c:v>7.8249120000000003</c:v>
                </c:pt>
                <c:pt idx="970">
                  <c:v>7.831277</c:v>
                </c:pt>
                <c:pt idx="971">
                  <c:v>7.8386570000000004</c:v>
                </c:pt>
                <c:pt idx="972">
                  <c:v>7.8470449999999996</c:v>
                </c:pt>
                <c:pt idx="973">
                  <c:v>7.8564319999999999</c:v>
                </c:pt>
                <c:pt idx="974">
                  <c:v>7.8668129999999996</c:v>
                </c:pt>
                <c:pt idx="975">
                  <c:v>7.878177</c:v>
                </c:pt>
                <c:pt idx="976">
                  <c:v>7.890517</c:v>
                </c:pt>
                <c:pt idx="977">
                  <c:v>7.9038219999999999</c:v>
                </c:pt>
                <c:pt idx="978">
                  <c:v>7.9180849999999996</c:v>
                </c:pt>
                <c:pt idx="979">
                  <c:v>7.9332960000000003</c:v>
                </c:pt>
                <c:pt idx="980">
                  <c:v>7.949446</c:v>
                </c:pt>
                <c:pt idx="981">
                  <c:v>7.9665229999999996</c:v>
                </c:pt>
                <c:pt idx="982">
                  <c:v>7.9845189999999997</c:v>
                </c:pt>
                <c:pt idx="983">
                  <c:v>8.0034240000000008</c:v>
                </c:pt>
                <c:pt idx="984">
                  <c:v>8.0232270000000003</c:v>
                </c:pt>
                <c:pt idx="985">
                  <c:v>8.0439170000000004</c:v>
                </c:pt>
                <c:pt idx="986">
                  <c:v>8.0654830000000004</c:v>
                </c:pt>
                <c:pt idx="987">
                  <c:v>8.0879139999999996</c:v>
                </c:pt>
                <c:pt idx="988">
                  <c:v>8.1111989999999992</c:v>
                </c:pt>
                <c:pt idx="989">
                  <c:v>8.1353270000000002</c:v>
                </c:pt>
                <c:pt idx="990">
                  <c:v>8.160285</c:v>
                </c:pt>
                <c:pt idx="991">
                  <c:v>8.1860630000000008</c:v>
                </c:pt>
                <c:pt idx="992">
                  <c:v>8.2126490000000008</c:v>
                </c:pt>
                <c:pt idx="993">
                  <c:v>8.2400300000000009</c:v>
                </c:pt>
                <c:pt idx="994">
                  <c:v>8.2681939999999994</c:v>
                </c:pt>
                <c:pt idx="995">
                  <c:v>8.297129</c:v>
                </c:pt>
                <c:pt idx="996">
                  <c:v>8.3268219999999999</c:v>
                </c:pt>
                <c:pt idx="997">
                  <c:v>8.3572600000000001</c:v>
                </c:pt>
                <c:pt idx="998">
                  <c:v>8.3884310000000006</c:v>
                </c:pt>
                <c:pt idx="999">
                  <c:v>8.4203229999999998</c:v>
                </c:pt>
                <c:pt idx="1000">
                  <c:v>8.4529230000000002</c:v>
                </c:pt>
                <c:pt idx="1001">
                  <c:v>8.4862179999999992</c:v>
                </c:pt>
                <c:pt idx="1002">
                  <c:v>8.520194</c:v>
                </c:pt>
                <c:pt idx="1003">
                  <c:v>8.5548389999999994</c:v>
                </c:pt>
                <c:pt idx="1004">
                  <c:v>8.5901379999999996</c:v>
                </c:pt>
                <c:pt idx="1005">
                  <c:v>8.6260790000000007</c:v>
                </c:pt>
                <c:pt idx="1006">
                  <c:v>8.6626480000000008</c:v>
                </c:pt>
                <c:pt idx="1007">
                  <c:v>8.6998309999999996</c:v>
                </c:pt>
                <c:pt idx="1008">
                  <c:v>8.7376159999999992</c:v>
                </c:pt>
                <c:pt idx="1009">
                  <c:v>8.7759889999999992</c:v>
                </c:pt>
                <c:pt idx="1010">
                  <c:v>8.8149359999999994</c:v>
                </c:pt>
                <c:pt idx="1011">
                  <c:v>8.8544440000000009</c:v>
                </c:pt>
                <c:pt idx="1012">
                  <c:v>8.8944980000000005</c:v>
                </c:pt>
                <c:pt idx="1013">
                  <c:v>8.9350860000000001</c:v>
                </c:pt>
                <c:pt idx="1014">
                  <c:v>8.9761930000000003</c:v>
                </c:pt>
                <c:pt idx="1015">
                  <c:v>9.0178069999999995</c:v>
                </c:pt>
                <c:pt idx="1016">
                  <c:v>9.0599120000000006</c:v>
                </c:pt>
                <c:pt idx="1017">
                  <c:v>9.1024960000000004</c:v>
                </c:pt>
                <c:pt idx="1018">
                  <c:v>9.1455479999999998</c:v>
                </c:pt>
                <c:pt idx="1019">
                  <c:v>9.1890520000000002</c:v>
                </c:pt>
                <c:pt idx="1020">
                  <c:v>9.2329930000000004</c:v>
                </c:pt>
                <c:pt idx="1021">
                  <c:v>9.2773590000000006</c:v>
                </c:pt>
                <c:pt idx="1022">
                  <c:v>9.3221349999999994</c:v>
                </c:pt>
                <c:pt idx="1023">
                  <c:v>9.3673079999999995</c:v>
                </c:pt>
                <c:pt idx="1024">
                  <c:v>9.4128640000000008</c:v>
                </c:pt>
                <c:pt idx="1025">
                  <c:v>9.4587909999999997</c:v>
                </c:pt>
                <c:pt idx="1026">
                  <c:v>9.5050740000000005</c:v>
                </c:pt>
                <c:pt idx="1027">
                  <c:v>9.5517000000000003</c:v>
                </c:pt>
                <c:pt idx="1028">
                  <c:v>9.5986560000000001</c:v>
                </c:pt>
                <c:pt idx="1029">
                  <c:v>9.6459279999999996</c:v>
                </c:pt>
                <c:pt idx="1030">
                  <c:v>9.6935040000000008</c:v>
                </c:pt>
                <c:pt idx="1031">
                  <c:v>9.7413690000000006</c:v>
                </c:pt>
                <c:pt idx="1032">
                  <c:v>9.7895120000000002</c:v>
                </c:pt>
                <c:pt idx="1033">
                  <c:v>9.8379180000000002</c:v>
                </c:pt>
                <c:pt idx="1034">
                  <c:v>9.8865759999999998</c:v>
                </c:pt>
                <c:pt idx="1035">
                  <c:v>9.9354720000000007</c:v>
                </c:pt>
                <c:pt idx="1036">
                  <c:v>9.9845970000000008</c:v>
                </c:pt>
                <c:pt idx="1037">
                  <c:v>10.033934</c:v>
                </c:pt>
                <c:pt idx="1038">
                  <c:v>10.083470999999999</c:v>
                </c:pt>
                <c:pt idx="1039">
                  <c:v>10.133195000000001</c:v>
                </c:pt>
                <c:pt idx="1040">
                  <c:v>10.183095</c:v>
                </c:pt>
                <c:pt idx="1041">
                  <c:v>10.233157</c:v>
                </c:pt>
                <c:pt idx="1042">
                  <c:v>10.283369</c:v>
                </c:pt>
                <c:pt idx="1043">
                  <c:v>10.33372</c:v>
                </c:pt>
                <c:pt idx="1044">
                  <c:v>10.384197</c:v>
                </c:pt>
                <c:pt idx="1045">
                  <c:v>10.434787999999999</c:v>
                </c:pt>
                <c:pt idx="1046">
                  <c:v>10.485481</c:v>
                </c:pt>
                <c:pt idx="1047">
                  <c:v>10.536265</c:v>
                </c:pt>
                <c:pt idx="1048">
                  <c:v>10.587128</c:v>
                </c:pt>
                <c:pt idx="1049">
                  <c:v>10.638057999999999</c:v>
                </c:pt>
                <c:pt idx="1050">
                  <c:v>10.689045</c:v>
                </c:pt>
                <c:pt idx="1051">
                  <c:v>10.740076</c:v>
                </c:pt>
                <c:pt idx="1052">
                  <c:v>10.791141</c:v>
                </c:pt>
                <c:pt idx="1053">
                  <c:v>10.842229</c:v>
                </c:pt>
                <c:pt idx="1054">
                  <c:v>10.893329</c:v>
                </c:pt>
                <c:pt idx="1055">
                  <c:v>10.944430000000001</c:v>
                </c:pt>
                <c:pt idx="1056">
                  <c:v>10.995521999999999</c:v>
                </c:pt>
                <c:pt idx="1057">
                  <c:v>11.046592</c:v>
                </c:pt>
                <c:pt idx="1058">
                  <c:v>11.097632000000001</c:v>
                </c:pt>
                <c:pt idx="1059">
                  <c:v>11.148630000000001</c:v>
                </c:pt>
                <c:pt idx="1060">
                  <c:v>11.199577</c:v>
                </c:pt>
                <c:pt idx="1061">
                  <c:v>11.250462000000001</c:v>
                </c:pt>
                <c:pt idx="1062">
                  <c:v>11.301278</c:v>
                </c:pt>
                <c:pt idx="1063">
                  <c:v>11.352012999999999</c:v>
                </c:pt>
                <c:pt idx="1064">
                  <c:v>11.402658000000001</c:v>
                </c:pt>
                <c:pt idx="1065">
                  <c:v>11.453200000000001</c:v>
                </c:pt>
                <c:pt idx="1066">
                  <c:v>11.503632</c:v>
                </c:pt>
                <c:pt idx="1067">
                  <c:v>11.553945000000001</c:v>
                </c:pt>
                <c:pt idx="1068">
                  <c:v>11.60413</c:v>
                </c:pt>
                <c:pt idx="1069">
                  <c:v>11.654176</c:v>
                </c:pt>
                <c:pt idx="1070">
                  <c:v>11.704077</c:v>
                </c:pt>
                <c:pt idx="1071">
                  <c:v>11.753819999999999</c:v>
                </c:pt>
                <c:pt idx="1072">
                  <c:v>11.8034</c:v>
                </c:pt>
                <c:pt idx="1073">
                  <c:v>11.852807</c:v>
                </c:pt>
                <c:pt idx="1074">
                  <c:v>11.902032999999999</c:v>
                </c:pt>
                <c:pt idx="1075">
                  <c:v>11.951071000000001</c:v>
                </c:pt>
                <c:pt idx="1076">
                  <c:v>11.999912</c:v>
                </c:pt>
                <c:pt idx="1077">
                  <c:v>12.048548</c:v>
                </c:pt>
                <c:pt idx="1078">
                  <c:v>12.096971999999999</c:v>
                </c:pt>
                <c:pt idx="1079">
                  <c:v>12.145175</c:v>
                </c:pt>
                <c:pt idx="1080">
                  <c:v>12.193153000000001</c:v>
                </c:pt>
                <c:pt idx="1081">
                  <c:v>12.240895999999999</c:v>
                </c:pt>
                <c:pt idx="1082">
                  <c:v>12.288396000000001</c:v>
                </c:pt>
                <c:pt idx="1083">
                  <c:v>12.335646000000001</c:v>
                </c:pt>
                <c:pt idx="1084">
                  <c:v>12.382638999999999</c:v>
                </c:pt>
                <c:pt idx="1085">
                  <c:v>12.429368</c:v>
                </c:pt>
                <c:pt idx="1086">
                  <c:v>12.475826</c:v>
                </c:pt>
                <c:pt idx="1087">
                  <c:v>12.522007</c:v>
                </c:pt>
                <c:pt idx="1088">
                  <c:v>12.567904</c:v>
                </c:pt>
                <c:pt idx="1089">
                  <c:v>12.613511000000001</c:v>
                </c:pt>
                <c:pt idx="1090">
                  <c:v>12.65882</c:v>
                </c:pt>
                <c:pt idx="1091">
                  <c:v>12.703827</c:v>
                </c:pt>
                <c:pt idx="1092">
                  <c:v>12.748526</c:v>
                </c:pt>
                <c:pt idx="1093">
                  <c:v>12.792909999999999</c:v>
                </c:pt>
                <c:pt idx="1094">
                  <c:v>12.836973</c:v>
                </c:pt>
                <c:pt idx="1095">
                  <c:v>12.880711</c:v>
                </c:pt>
                <c:pt idx="1096">
                  <c:v>12.924117000000001</c:v>
                </c:pt>
                <c:pt idx="1097">
                  <c:v>12.967186</c:v>
                </c:pt>
                <c:pt idx="1098">
                  <c:v>13.009912999999999</c:v>
                </c:pt>
                <c:pt idx="1099">
                  <c:v>13.052293000000001</c:v>
                </c:pt>
                <c:pt idx="1100">
                  <c:v>13.094321000000001</c:v>
                </c:pt>
                <c:pt idx="1101">
                  <c:v>13.135991000000001</c:v>
                </c:pt>
                <c:pt idx="1102">
                  <c:v>13.177299</c:v>
                </c:pt>
                <c:pt idx="1103">
                  <c:v>13.218241000000001</c:v>
                </c:pt>
                <c:pt idx="1104">
                  <c:v>13.258811</c:v>
                </c:pt>
                <c:pt idx="1105">
                  <c:v>13.299006</c:v>
                </c:pt>
                <c:pt idx="1106">
                  <c:v>13.33882</c:v>
                </c:pt>
                <c:pt idx="1107">
                  <c:v>13.378251000000001</c:v>
                </c:pt>
                <c:pt idx="1108">
                  <c:v>13.417293000000001</c:v>
                </c:pt>
                <c:pt idx="1109">
                  <c:v>13.455942</c:v>
                </c:pt>
                <c:pt idx="1110">
                  <c:v>13.494196000000001</c:v>
                </c:pt>
                <c:pt idx="1111">
                  <c:v>13.532049000000001</c:v>
                </c:pt>
                <c:pt idx="1112">
                  <c:v>13.569499</c:v>
                </c:pt>
                <c:pt idx="1113">
                  <c:v>13.606541999999999</c:v>
                </c:pt>
                <c:pt idx="1114">
                  <c:v>13.643174</c:v>
                </c:pt>
                <c:pt idx="1115">
                  <c:v>13.679392</c:v>
                </c:pt>
                <c:pt idx="1116">
                  <c:v>13.715192999999999</c:v>
                </c:pt>
                <c:pt idx="1117">
                  <c:v>13.750572999999999</c:v>
                </c:pt>
                <c:pt idx="1118">
                  <c:v>13.78553</c:v>
                </c:pt>
                <c:pt idx="1119">
                  <c:v>13.820061000000001</c:v>
                </c:pt>
                <c:pt idx="1120">
                  <c:v>13.854164000000001</c:v>
                </c:pt>
                <c:pt idx="1121">
                  <c:v>13.887834</c:v>
                </c:pt>
                <c:pt idx="1122">
                  <c:v>13.92107</c:v>
                </c:pt>
                <c:pt idx="1123">
                  <c:v>13.953868999999999</c:v>
                </c:pt>
                <c:pt idx="1124">
                  <c:v>13.986229</c:v>
                </c:pt>
                <c:pt idx="1125">
                  <c:v>14.018147000000001</c:v>
                </c:pt>
                <c:pt idx="1126">
                  <c:v>14.049621</c:v>
                </c:pt>
                <c:pt idx="1127">
                  <c:v>14.08065</c:v>
                </c:pt>
                <c:pt idx="1128">
                  <c:v>14.111230000000001</c:v>
                </c:pt>
                <c:pt idx="1129">
                  <c:v>14.141360000000001</c:v>
                </c:pt>
                <c:pt idx="1130">
                  <c:v>14.171037999999999</c:v>
                </c:pt>
                <c:pt idx="1131">
                  <c:v>14.200263</c:v>
                </c:pt>
                <c:pt idx="1132">
                  <c:v>14.229032</c:v>
                </c:pt>
                <c:pt idx="1133">
                  <c:v>14.257344</c:v>
                </c:pt>
                <c:pt idx="1134">
                  <c:v>14.285197</c:v>
                </c:pt>
                <c:pt idx="1135">
                  <c:v>14.312590999999999</c:v>
                </c:pt>
                <c:pt idx="1136">
                  <c:v>14.339523</c:v>
                </c:pt>
                <c:pt idx="1137">
                  <c:v>14.365993</c:v>
                </c:pt>
                <c:pt idx="1138">
                  <c:v>14.391999</c:v>
                </c:pt>
                <c:pt idx="1139">
                  <c:v>14.417540000000001</c:v>
                </c:pt>
                <c:pt idx="1140">
                  <c:v>14.442615</c:v>
                </c:pt>
                <c:pt idx="1141">
                  <c:v>14.467224</c:v>
                </c:pt>
                <c:pt idx="1142">
                  <c:v>14.491362000000001</c:v>
                </c:pt>
                <c:pt idx="1143">
                  <c:v>14.515032</c:v>
                </c:pt>
                <c:pt idx="1144">
                  <c:v>14.538233</c:v>
                </c:pt>
                <c:pt idx="1145">
                  <c:v>14.560964</c:v>
                </c:pt>
                <c:pt idx="1146">
                  <c:v>14.583225000000001</c:v>
                </c:pt>
                <c:pt idx="1147">
                  <c:v>14.605015</c:v>
                </c:pt>
                <c:pt idx="1148">
                  <c:v>14.626333000000001</c:v>
                </c:pt>
                <c:pt idx="1149">
                  <c:v>14.647180000000001</c:v>
                </c:pt>
                <c:pt idx="1150">
                  <c:v>14.667554000000001</c:v>
                </c:pt>
                <c:pt idx="1151">
                  <c:v>14.687457</c:v>
                </c:pt>
                <c:pt idx="1152">
                  <c:v>14.706887999999999</c:v>
                </c:pt>
                <c:pt idx="1153">
                  <c:v>14.725846000000001</c:v>
                </c:pt>
                <c:pt idx="1154">
                  <c:v>14.744332</c:v>
                </c:pt>
                <c:pt idx="1155">
                  <c:v>14.762346000000001</c:v>
                </c:pt>
                <c:pt idx="1156">
                  <c:v>14.779887</c:v>
                </c:pt>
                <c:pt idx="1157">
                  <c:v>14.796957000000001</c:v>
                </c:pt>
                <c:pt idx="1158">
                  <c:v>14.813554</c:v>
                </c:pt>
                <c:pt idx="1159">
                  <c:v>14.829681000000001</c:v>
                </c:pt>
                <c:pt idx="1160">
                  <c:v>14.845336</c:v>
                </c:pt>
                <c:pt idx="1161">
                  <c:v>14.860521</c:v>
                </c:pt>
                <c:pt idx="1162">
                  <c:v>14.875235</c:v>
                </c:pt>
                <c:pt idx="1163">
                  <c:v>14.889480000000001</c:v>
                </c:pt>
                <c:pt idx="1164">
                  <c:v>14.903256000000001</c:v>
                </c:pt>
                <c:pt idx="1165">
                  <c:v>14.916563</c:v>
                </c:pt>
                <c:pt idx="1166">
                  <c:v>14.929403000000001</c:v>
                </c:pt>
                <c:pt idx="1167">
                  <c:v>14.941776000000001</c:v>
                </c:pt>
                <c:pt idx="1168">
                  <c:v>14.953682000000001</c:v>
                </c:pt>
                <c:pt idx="1169">
                  <c:v>14.965123999999999</c:v>
                </c:pt>
                <c:pt idx="1170">
                  <c:v>14.976101999999999</c:v>
                </c:pt>
                <c:pt idx="1171">
                  <c:v>14.986616</c:v>
                </c:pt>
                <c:pt idx="1172">
                  <c:v>14.996668</c:v>
                </c:pt>
                <c:pt idx="1173">
                  <c:v>15.006259</c:v>
                </c:pt>
                <c:pt idx="1174">
                  <c:v>15.01539</c:v>
                </c:pt>
                <c:pt idx="1175">
                  <c:v>15.024063</c:v>
                </c:pt>
                <c:pt idx="1176">
                  <c:v>15.032277000000001</c:v>
                </c:pt>
                <c:pt idx="1177">
                  <c:v>15.040036000000001</c:v>
                </c:pt>
                <c:pt idx="1178">
                  <c:v>15.04734</c:v>
                </c:pt>
                <c:pt idx="1179">
                  <c:v>15.054188999999999</c:v>
                </c:pt>
                <c:pt idx="1180">
                  <c:v>15.060587</c:v>
                </c:pt>
                <c:pt idx="1181">
                  <c:v>15.066534000000001</c:v>
                </c:pt>
                <c:pt idx="1182">
                  <c:v>15.072032</c:v>
                </c:pt>
                <c:pt idx="1183">
                  <c:v>15.077083</c:v>
                </c:pt>
                <c:pt idx="1184">
                  <c:v>15.081687000000001</c:v>
                </c:pt>
                <c:pt idx="1185">
                  <c:v>15.085846999999999</c:v>
                </c:pt>
                <c:pt idx="1186">
                  <c:v>15.089563999999999</c:v>
                </c:pt>
                <c:pt idx="1187">
                  <c:v>15.092839</c:v>
                </c:pt>
                <c:pt idx="1188">
                  <c:v>15.095675999999999</c:v>
                </c:pt>
                <c:pt idx="1189">
                  <c:v>15.098075</c:v>
                </c:pt>
                <c:pt idx="1190">
                  <c:v>15.100038</c:v>
                </c:pt>
                <c:pt idx="1191">
                  <c:v>15.101568</c:v>
                </c:pt>
                <c:pt idx="1192">
                  <c:v>15.102665</c:v>
                </c:pt>
                <c:pt idx="1193">
                  <c:v>15.103332999999999</c:v>
                </c:pt>
                <c:pt idx="1194">
                  <c:v>15.103572</c:v>
                </c:pt>
                <c:pt idx="1195">
                  <c:v>15.103382999999999</c:v>
                </c:pt>
                <c:pt idx="1196">
                  <c:v>15.102764000000001</c:v>
                </c:pt>
                <c:pt idx="1197">
                  <c:v>15.101722000000001</c:v>
                </c:pt>
                <c:pt idx="1198">
                  <c:v>15.100261</c:v>
                </c:pt>
                <c:pt idx="1199">
                  <c:v>15.098381</c:v>
                </c:pt>
                <c:pt idx="1200">
                  <c:v>15.096086</c:v>
                </c:pt>
                <c:pt idx="1201">
                  <c:v>15.093377</c:v>
                </c:pt>
                <c:pt idx="1202">
                  <c:v>15.090256999999999</c:v>
                </c:pt>
                <c:pt idx="1203">
                  <c:v>15.086728000000001</c:v>
                </c:pt>
                <c:pt idx="1204">
                  <c:v>15.082789999999999</c:v>
                </c:pt>
                <c:pt idx="1205">
                  <c:v>15.078447000000001</c:v>
                </c:pt>
                <c:pt idx="1206">
                  <c:v>15.073701</c:v>
                </c:pt>
                <c:pt idx="1207">
                  <c:v>15.068555</c:v>
                </c:pt>
                <c:pt idx="1208">
                  <c:v>15.06301</c:v>
                </c:pt>
                <c:pt idx="1209">
                  <c:v>15.057071000000001</c:v>
                </c:pt>
                <c:pt idx="1210">
                  <c:v>15.050739999999999</c:v>
                </c:pt>
                <c:pt idx="1211">
                  <c:v>15.044017999999999</c:v>
                </c:pt>
                <c:pt idx="1212">
                  <c:v>15.036908</c:v>
                </c:pt>
                <c:pt idx="1213">
                  <c:v>15.02941</c:v>
                </c:pt>
                <c:pt idx="1214">
                  <c:v>15.021528999999999</c:v>
                </c:pt>
                <c:pt idx="1215">
                  <c:v>15.013268999999999</c:v>
                </c:pt>
                <c:pt idx="1216">
                  <c:v>15.004632000000001</c:v>
                </c:pt>
                <c:pt idx="1217">
                  <c:v>14.995618</c:v>
                </c:pt>
                <c:pt idx="1218">
                  <c:v>14.986231999999999</c:v>
                </c:pt>
                <c:pt idx="1219">
                  <c:v>14.976476</c:v>
                </c:pt>
                <c:pt idx="1220">
                  <c:v>14.966354000000001</c:v>
                </c:pt>
                <c:pt idx="1221">
                  <c:v>14.955870000000001</c:v>
                </c:pt>
                <c:pt idx="1222">
                  <c:v>14.945026</c:v>
                </c:pt>
                <c:pt idx="1223">
                  <c:v>14.933824</c:v>
                </c:pt>
                <c:pt idx="1224">
                  <c:v>14.922266</c:v>
                </c:pt>
                <c:pt idx="1225">
                  <c:v>14.910356</c:v>
                </c:pt>
                <c:pt idx="1226">
                  <c:v>14.898095</c:v>
                </c:pt>
                <c:pt idx="1227">
                  <c:v>14.885488</c:v>
                </c:pt>
                <c:pt idx="1228">
                  <c:v>14.872534</c:v>
                </c:pt>
                <c:pt idx="1229">
                  <c:v>14.859238</c:v>
                </c:pt>
                <c:pt idx="1230">
                  <c:v>14.845602</c:v>
                </c:pt>
                <c:pt idx="1231">
                  <c:v>14.831630000000001</c:v>
                </c:pt>
                <c:pt idx="1232">
                  <c:v>14.817326</c:v>
                </c:pt>
                <c:pt idx="1233">
                  <c:v>14.802692</c:v>
                </c:pt>
                <c:pt idx="1234">
                  <c:v>14.787731000000001</c:v>
                </c:pt>
                <c:pt idx="1235">
                  <c:v>14.772447</c:v>
                </c:pt>
                <c:pt idx="1236">
                  <c:v>14.756842000000001</c:v>
                </c:pt>
                <c:pt idx="1237">
                  <c:v>14.740919</c:v>
                </c:pt>
                <c:pt idx="1238">
                  <c:v>14.724681</c:v>
                </c:pt>
                <c:pt idx="1239">
                  <c:v>14.708131</c:v>
                </c:pt>
                <c:pt idx="1240">
                  <c:v>14.691272</c:v>
                </c:pt>
                <c:pt idx="1241">
                  <c:v>14.674106999999999</c:v>
                </c:pt>
                <c:pt idx="1242">
                  <c:v>14.656639999999999</c:v>
                </c:pt>
                <c:pt idx="1243">
                  <c:v>14.638873</c:v>
                </c:pt>
                <c:pt idx="1244">
                  <c:v>14.620811</c:v>
                </c:pt>
                <c:pt idx="1245">
                  <c:v>14.602455000000001</c:v>
                </c:pt>
                <c:pt idx="1246">
                  <c:v>14.583807999999999</c:v>
                </c:pt>
                <c:pt idx="1247">
                  <c:v>14.564875000000001</c:v>
                </c:pt>
                <c:pt idx="1248">
                  <c:v>14.545657</c:v>
                </c:pt>
                <c:pt idx="1249">
                  <c:v>14.526159</c:v>
                </c:pt>
                <c:pt idx="1250">
                  <c:v>14.506383</c:v>
                </c:pt>
                <c:pt idx="1251">
                  <c:v>14.486333</c:v>
                </c:pt>
                <c:pt idx="1252">
                  <c:v>14.466011999999999</c:v>
                </c:pt>
                <c:pt idx="1253">
                  <c:v>14.445423</c:v>
                </c:pt>
                <c:pt idx="1254">
                  <c:v>14.424569</c:v>
                </c:pt>
                <c:pt idx="1255">
                  <c:v>14.403454</c:v>
                </c:pt>
                <c:pt idx="1256">
                  <c:v>14.382078999999999</c:v>
                </c:pt>
                <c:pt idx="1257">
                  <c:v>14.360446</c:v>
                </c:pt>
                <c:pt idx="1258">
                  <c:v>14.338561</c:v>
                </c:pt>
                <c:pt idx="1259">
                  <c:v>14.316426999999999</c:v>
                </c:pt>
                <c:pt idx="1260">
                  <c:v>14.294048999999999</c:v>
                </c:pt>
                <c:pt idx="1261">
                  <c:v>14.271428</c:v>
                </c:pt>
                <c:pt idx="1262">
                  <c:v>14.248568000000001</c:v>
                </c:pt>
                <c:pt idx="1263">
                  <c:v>14.225472999999999</c:v>
                </c:pt>
                <c:pt idx="1264">
                  <c:v>14.202145</c:v>
                </c:pt>
                <c:pt idx="1265">
                  <c:v>14.17859</c:v>
                </c:pt>
                <c:pt idx="1266">
                  <c:v>14.154812</c:v>
                </c:pt>
                <c:pt idx="1267">
                  <c:v>14.130811</c:v>
                </c:pt>
                <c:pt idx="1268">
                  <c:v>14.106591</c:v>
                </c:pt>
                <c:pt idx="1269">
                  <c:v>14.082153999999999</c:v>
                </c:pt>
                <c:pt idx="1270">
                  <c:v>14.057506</c:v>
                </c:pt>
                <c:pt idx="1271">
                  <c:v>14.032648</c:v>
                </c:pt>
                <c:pt idx="1272">
                  <c:v>14.007583</c:v>
                </c:pt>
                <c:pt idx="1273">
                  <c:v>13.982316000000001</c:v>
                </c:pt>
                <c:pt idx="1274">
                  <c:v>13.956849</c:v>
                </c:pt>
                <c:pt idx="1275">
                  <c:v>13.931186</c:v>
                </c:pt>
                <c:pt idx="1276">
                  <c:v>13.905329</c:v>
                </c:pt>
                <c:pt idx="1277">
                  <c:v>13.879282999999999</c:v>
                </c:pt>
                <c:pt idx="1278">
                  <c:v>13.853054</c:v>
                </c:pt>
                <c:pt idx="1279">
                  <c:v>13.826642</c:v>
                </c:pt>
                <c:pt idx="1280">
                  <c:v>13.800050000000001</c:v>
                </c:pt>
                <c:pt idx="1281">
                  <c:v>13.773282</c:v>
                </c:pt>
                <c:pt idx="1282">
                  <c:v>13.746342</c:v>
                </c:pt>
                <c:pt idx="1283">
                  <c:v>13.719229</c:v>
                </c:pt>
                <c:pt idx="1284">
                  <c:v>13.69195</c:v>
                </c:pt>
                <c:pt idx="1285">
                  <c:v>13.664508</c:v>
                </c:pt>
                <c:pt idx="1286">
                  <c:v>13.636907000000001</c:v>
                </c:pt>
                <c:pt idx="1287">
                  <c:v>13.609149</c:v>
                </c:pt>
                <c:pt idx="1288">
                  <c:v>13.581239</c:v>
                </c:pt>
                <c:pt idx="1289">
                  <c:v>13.553178000000001</c:v>
                </c:pt>
                <c:pt idx="1290">
                  <c:v>13.524971000000001</c:v>
                </c:pt>
                <c:pt idx="1291">
                  <c:v>13.496620999999999</c:v>
                </c:pt>
                <c:pt idx="1292">
                  <c:v>13.468154999999999</c:v>
                </c:pt>
                <c:pt idx="1293">
                  <c:v>13.439553999999999</c:v>
                </c:pt>
                <c:pt idx="1294">
                  <c:v>13.410821</c:v>
                </c:pt>
                <c:pt idx="1295">
                  <c:v>13.381957</c:v>
                </c:pt>
                <c:pt idx="1296">
                  <c:v>13.352966</c:v>
                </c:pt>
                <c:pt idx="1297">
                  <c:v>13.323850999999999</c:v>
                </c:pt>
                <c:pt idx="1298">
                  <c:v>13.294616</c:v>
                </c:pt>
                <c:pt idx="1299">
                  <c:v>13.265264</c:v>
                </c:pt>
                <c:pt idx="1300">
                  <c:v>13.235798000000001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AD1-48DF-982A-29FCF0B907BC}"/>
            </c:ext>
          </c:extLst>
        </c:ser>
        <c:ser>
          <c:idx val="2"/>
          <c:order val="2"/>
          <c:tx>
            <c:strRef>
              <c:f>'TFM-248'!$D$2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'TFM-248'!$A$3:$A$1803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'TFM-248'!$D$3:$D$1803</c:f>
              <c:numCache>
                <c:formatCode>General</c:formatCode>
                <c:ptCount val="1801"/>
                <c:pt idx="0">
                  <c:v>2.0885470000000002</c:v>
                </c:pt>
                <c:pt idx="1">
                  <c:v>2.1217790000000001</c:v>
                </c:pt>
                <c:pt idx="2">
                  <c:v>2.7077309999999999</c:v>
                </c:pt>
                <c:pt idx="3">
                  <c:v>3.5817359999999998</c:v>
                </c:pt>
                <c:pt idx="4">
                  <c:v>3.9730289999999999</c:v>
                </c:pt>
                <c:pt idx="5">
                  <c:v>3.4982859999999998</c:v>
                </c:pt>
                <c:pt idx="6">
                  <c:v>2.9553910000000001</c:v>
                </c:pt>
                <c:pt idx="7">
                  <c:v>3.762232</c:v>
                </c:pt>
                <c:pt idx="8">
                  <c:v>6.0031990000000004</c:v>
                </c:pt>
                <c:pt idx="9">
                  <c:v>7.9425150000000002</c:v>
                </c:pt>
                <c:pt idx="10">
                  <c:v>7.6674009999999999</c:v>
                </c:pt>
                <c:pt idx="11">
                  <c:v>5.6043329999999996</c:v>
                </c:pt>
                <c:pt idx="12">
                  <c:v>6.4001950000000001</c:v>
                </c:pt>
                <c:pt idx="13">
                  <c:v>10.945930000000001</c:v>
                </c:pt>
                <c:pt idx="14">
                  <c:v>14.80739</c:v>
                </c:pt>
                <c:pt idx="15">
                  <c:v>14.789927</c:v>
                </c:pt>
                <c:pt idx="16">
                  <c:v>10.522118000000001</c:v>
                </c:pt>
                <c:pt idx="17">
                  <c:v>17.834420000000001</c:v>
                </c:pt>
                <c:pt idx="18">
                  <c:v>32.068477999999999</c:v>
                </c:pt>
                <c:pt idx="19">
                  <c:v>32.502428000000002</c:v>
                </c:pt>
                <c:pt idx="20">
                  <c:v>14.919487999999999</c:v>
                </c:pt>
                <c:pt idx="21">
                  <c:v>30.471620999999999</c:v>
                </c:pt>
                <c:pt idx="22">
                  <c:v>61.391435000000001</c:v>
                </c:pt>
                <c:pt idx="23">
                  <c:v>70.664692000000002</c:v>
                </c:pt>
                <c:pt idx="24">
                  <c:v>73.074785000000006</c:v>
                </c:pt>
                <c:pt idx="25">
                  <c:v>68.791860999999997</c:v>
                </c:pt>
                <c:pt idx="26">
                  <c:v>54.661951000000002</c:v>
                </c:pt>
                <c:pt idx="27">
                  <c:v>58.985228999999997</c:v>
                </c:pt>
                <c:pt idx="28">
                  <c:v>86.303678000000005</c:v>
                </c:pt>
                <c:pt idx="29">
                  <c:v>95.429387000000006</c:v>
                </c:pt>
                <c:pt idx="30">
                  <c:v>98.179518999999999</c:v>
                </c:pt>
                <c:pt idx="31">
                  <c:v>99.038647999999995</c:v>
                </c:pt>
                <c:pt idx="32">
                  <c:v>99.410531000000006</c:v>
                </c:pt>
                <c:pt idx="33">
                  <c:v>99.595765999999998</c:v>
                </c:pt>
                <c:pt idx="34">
                  <c:v>99.698436999999998</c:v>
                </c:pt>
                <c:pt idx="35">
                  <c:v>99.760444000000007</c:v>
                </c:pt>
                <c:pt idx="36">
                  <c:v>99.800645000000003</c:v>
                </c:pt>
                <c:pt idx="37">
                  <c:v>99.828311999999997</c:v>
                </c:pt>
                <c:pt idx="38">
                  <c:v>99.848333999999994</c:v>
                </c:pt>
                <c:pt idx="39">
                  <c:v>99.863427999999999</c:v>
                </c:pt>
                <c:pt idx="40">
                  <c:v>99.875304999999997</c:v>
                </c:pt>
                <c:pt idx="41">
                  <c:v>99.878788999999998</c:v>
                </c:pt>
                <c:pt idx="42">
                  <c:v>99.880593000000005</c:v>
                </c:pt>
                <c:pt idx="43">
                  <c:v>99.881045999999998</c:v>
                </c:pt>
                <c:pt idx="44">
                  <c:v>99.880345000000005</c:v>
                </c:pt>
                <c:pt idx="45">
                  <c:v>99.878595000000004</c:v>
                </c:pt>
                <c:pt idx="46">
                  <c:v>99.875829999999993</c:v>
                </c:pt>
                <c:pt idx="47">
                  <c:v>99.872022999999999</c:v>
                </c:pt>
                <c:pt idx="48">
                  <c:v>99.867087999999995</c:v>
                </c:pt>
                <c:pt idx="49">
                  <c:v>99.860861999999997</c:v>
                </c:pt>
                <c:pt idx="50">
                  <c:v>99.853121000000002</c:v>
                </c:pt>
                <c:pt idx="51">
                  <c:v>99.845101999999997</c:v>
                </c:pt>
                <c:pt idx="52">
                  <c:v>99.835307</c:v>
                </c:pt>
                <c:pt idx="53">
                  <c:v>99.823273999999998</c:v>
                </c:pt>
                <c:pt idx="54">
                  <c:v>99.808349000000007</c:v>
                </c:pt>
                <c:pt idx="55">
                  <c:v>99.789576999999994</c:v>
                </c:pt>
                <c:pt idx="56">
                  <c:v>99.765559999999994</c:v>
                </c:pt>
                <c:pt idx="57">
                  <c:v>99.734191999999993</c:v>
                </c:pt>
                <c:pt idx="58">
                  <c:v>99.692226000000005</c:v>
                </c:pt>
                <c:pt idx="59">
                  <c:v>99.634496999999996</c:v>
                </c:pt>
                <c:pt idx="60">
                  <c:v>99.552522999999994</c:v>
                </c:pt>
                <c:pt idx="61">
                  <c:v>99.431831000000003</c:v>
                </c:pt>
                <c:pt idx="62">
                  <c:v>99.246630999999994</c:v>
                </c:pt>
                <c:pt idx="63">
                  <c:v>98.948626000000004</c:v>
                </c:pt>
                <c:pt idx="64">
                  <c:v>98.441991000000002</c:v>
                </c:pt>
                <c:pt idx="65">
                  <c:v>97.523658999999995</c:v>
                </c:pt>
                <c:pt idx="66">
                  <c:v>95.738207000000003</c:v>
                </c:pt>
                <c:pt idx="67">
                  <c:v>91.986300999999997</c:v>
                </c:pt>
                <c:pt idx="68">
                  <c:v>83.714569999999995</c:v>
                </c:pt>
                <c:pt idx="69">
                  <c:v>67.529870000000003</c:v>
                </c:pt>
                <c:pt idx="70">
                  <c:v>51.433664999999998</c:v>
                </c:pt>
                <c:pt idx="71">
                  <c:v>52.494399000000001</c:v>
                </c:pt>
                <c:pt idx="72">
                  <c:v>60.729847999999997</c:v>
                </c:pt>
                <c:pt idx="73">
                  <c:v>66.476848000000004</c:v>
                </c:pt>
                <c:pt idx="74">
                  <c:v>68.921516999999994</c:v>
                </c:pt>
                <c:pt idx="75">
                  <c:v>68.564927999999995</c:v>
                </c:pt>
                <c:pt idx="76">
                  <c:v>65.190285000000003</c:v>
                </c:pt>
                <c:pt idx="77">
                  <c:v>55.169013999999997</c:v>
                </c:pt>
                <c:pt idx="78">
                  <c:v>27.062384999999999</c:v>
                </c:pt>
                <c:pt idx="79">
                  <c:v>12.166421</c:v>
                </c:pt>
                <c:pt idx="80">
                  <c:v>23.831420999999999</c:v>
                </c:pt>
                <c:pt idx="81">
                  <c:v>28.148365999999999</c:v>
                </c:pt>
                <c:pt idx="82">
                  <c:v>28.595731000000001</c:v>
                </c:pt>
                <c:pt idx="83">
                  <c:v>27.580840999999999</c:v>
                </c:pt>
                <c:pt idx="84">
                  <c:v>25.178906000000001</c:v>
                </c:pt>
                <c:pt idx="85">
                  <c:v>20.909777999999999</c:v>
                </c:pt>
                <c:pt idx="86">
                  <c:v>15.244020000000001</c:v>
                </c:pt>
                <c:pt idx="87">
                  <c:v>10.359901000000001</c:v>
                </c:pt>
                <c:pt idx="88">
                  <c:v>8.9011220000000009</c:v>
                </c:pt>
                <c:pt idx="89">
                  <c:v>10.950901</c:v>
                </c:pt>
                <c:pt idx="90">
                  <c:v>14.290772</c:v>
                </c:pt>
                <c:pt idx="91">
                  <c:v>16.951474000000001</c:v>
                </c:pt>
                <c:pt idx="92">
                  <c:v>18.270039000000001</c:v>
                </c:pt>
                <c:pt idx="93">
                  <c:v>18.192601</c:v>
                </c:pt>
                <c:pt idx="94">
                  <c:v>16.929107999999999</c:v>
                </c:pt>
                <c:pt idx="95">
                  <c:v>14.767879000000001</c:v>
                </c:pt>
                <c:pt idx="96">
                  <c:v>12.126787</c:v>
                </c:pt>
                <c:pt idx="97">
                  <c:v>9.2514179999999993</c:v>
                </c:pt>
                <c:pt idx="98">
                  <c:v>6.4832999999999998</c:v>
                </c:pt>
                <c:pt idx="99">
                  <c:v>4.1804199999999998</c:v>
                </c:pt>
                <c:pt idx="100">
                  <c:v>2.6655359999999999</c:v>
                </c:pt>
                <c:pt idx="101">
                  <c:v>2.1387510000000001</c:v>
                </c:pt>
                <c:pt idx="102">
                  <c:v>2.4880930000000001</c:v>
                </c:pt>
                <c:pt idx="103">
                  <c:v>3.5229140000000001</c:v>
                </c:pt>
                <c:pt idx="104">
                  <c:v>4.9568130000000004</c:v>
                </c:pt>
                <c:pt idx="105">
                  <c:v>6.4903300000000002</c:v>
                </c:pt>
                <c:pt idx="106">
                  <c:v>7.8276159999999999</c:v>
                </c:pt>
                <c:pt idx="107">
                  <c:v>8.8728280000000002</c:v>
                </c:pt>
                <c:pt idx="108">
                  <c:v>9.5374440000000007</c:v>
                </c:pt>
                <c:pt idx="109">
                  <c:v>9.7860099999999992</c:v>
                </c:pt>
                <c:pt idx="110">
                  <c:v>9.6238399999999995</c:v>
                </c:pt>
                <c:pt idx="111">
                  <c:v>9.1108879999999992</c:v>
                </c:pt>
                <c:pt idx="112">
                  <c:v>8.3013709999999996</c:v>
                </c:pt>
                <c:pt idx="113">
                  <c:v>7.2685129999999996</c:v>
                </c:pt>
                <c:pt idx="114">
                  <c:v>6.0995590000000002</c:v>
                </c:pt>
                <c:pt idx="115">
                  <c:v>4.8909320000000003</c:v>
                </c:pt>
                <c:pt idx="116">
                  <c:v>3.763846</c:v>
                </c:pt>
                <c:pt idx="117">
                  <c:v>2.7806540000000002</c:v>
                </c:pt>
                <c:pt idx="118">
                  <c:v>2.0125730000000002</c:v>
                </c:pt>
                <c:pt idx="119">
                  <c:v>1.5069999999999999</c:v>
                </c:pt>
                <c:pt idx="120">
                  <c:v>1.282394</c:v>
                </c:pt>
                <c:pt idx="121">
                  <c:v>1.3272109999999999</c:v>
                </c:pt>
                <c:pt idx="122">
                  <c:v>1.6026100000000001</c:v>
                </c:pt>
                <c:pt idx="123">
                  <c:v>2.0553029999999999</c:v>
                </c:pt>
                <c:pt idx="124">
                  <c:v>2.622922</c:v>
                </c:pt>
                <c:pt idx="125">
                  <c:v>3.241879</c:v>
                </c:pt>
                <c:pt idx="126">
                  <c:v>3.8557679999999999</c:v>
                </c:pt>
                <c:pt idx="127">
                  <c:v>4.4116879999999998</c:v>
                </c:pt>
                <c:pt idx="128">
                  <c:v>4.8699170000000001</c:v>
                </c:pt>
                <c:pt idx="129">
                  <c:v>5.2022570000000004</c:v>
                </c:pt>
                <c:pt idx="130">
                  <c:v>5.3917029999999997</c:v>
                </c:pt>
                <c:pt idx="131">
                  <c:v>5.4316529999999998</c:v>
                </c:pt>
                <c:pt idx="132">
                  <c:v>5.3240480000000003</c:v>
                </c:pt>
                <c:pt idx="133">
                  <c:v>5.0806259999999996</c:v>
                </c:pt>
                <c:pt idx="134">
                  <c:v>4.7209029999999998</c:v>
                </c:pt>
                <c:pt idx="135">
                  <c:v>4.2713559999999999</c:v>
                </c:pt>
                <c:pt idx="136">
                  <c:v>3.75847</c:v>
                </c:pt>
                <c:pt idx="137">
                  <c:v>3.2212510000000001</c:v>
                </c:pt>
                <c:pt idx="138">
                  <c:v>2.696364</c:v>
                </c:pt>
                <c:pt idx="139">
                  <c:v>2.2189570000000001</c:v>
                </c:pt>
                <c:pt idx="140">
                  <c:v>1.8198510000000001</c:v>
                </c:pt>
                <c:pt idx="141">
                  <c:v>1.5201260000000001</c:v>
                </c:pt>
                <c:pt idx="142">
                  <c:v>1.339636</c:v>
                </c:pt>
                <c:pt idx="143">
                  <c:v>1.283706</c:v>
                </c:pt>
                <c:pt idx="144">
                  <c:v>1.3477950000000001</c:v>
                </c:pt>
                <c:pt idx="145">
                  <c:v>1.5186440000000001</c:v>
                </c:pt>
                <c:pt idx="146">
                  <c:v>1.778373</c:v>
                </c:pt>
                <c:pt idx="147">
                  <c:v>2.10162</c:v>
                </c:pt>
                <c:pt idx="148">
                  <c:v>2.4614790000000002</c:v>
                </c:pt>
                <c:pt idx="149">
                  <c:v>2.8318270000000001</c:v>
                </c:pt>
                <c:pt idx="150">
                  <c:v>3.1882350000000002</c:v>
                </c:pt>
                <c:pt idx="151">
                  <c:v>3.5130170000000001</c:v>
                </c:pt>
                <c:pt idx="152">
                  <c:v>3.783633</c:v>
                </c:pt>
                <c:pt idx="153">
                  <c:v>3.9861499999999999</c:v>
                </c:pt>
                <c:pt idx="154">
                  <c:v>4.1109790000000004</c:v>
                </c:pt>
                <c:pt idx="155">
                  <c:v>4.1526759999999996</c:v>
                </c:pt>
                <c:pt idx="156">
                  <c:v>4.110125</c:v>
                </c:pt>
                <c:pt idx="157">
                  <c:v>3.985846</c:v>
                </c:pt>
                <c:pt idx="158">
                  <c:v>3.7860040000000001</c:v>
                </c:pt>
                <c:pt idx="159">
                  <c:v>3.5201790000000002</c:v>
                </c:pt>
                <c:pt idx="160">
                  <c:v>3.2010839999999998</c:v>
                </c:pt>
                <c:pt idx="161">
                  <c:v>2.8405130000000001</c:v>
                </c:pt>
                <c:pt idx="162">
                  <c:v>2.459854</c:v>
                </c:pt>
                <c:pt idx="163">
                  <c:v>2.0783619999999998</c:v>
                </c:pt>
                <c:pt idx="164">
                  <c:v>1.7161599999999999</c:v>
                </c:pt>
                <c:pt idx="165">
                  <c:v>1.3927970000000001</c:v>
                </c:pt>
                <c:pt idx="166">
                  <c:v>1.1261859999999999</c:v>
                </c:pt>
                <c:pt idx="167">
                  <c:v>0.93061000000000005</c:v>
                </c:pt>
                <c:pt idx="168">
                  <c:v>0.81662500000000005</c:v>
                </c:pt>
                <c:pt idx="169">
                  <c:v>0.78997899999999999</c:v>
                </c:pt>
                <c:pt idx="170">
                  <c:v>0.851267</c:v>
                </c:pt>
                <c:pt idx="171">
                  <c:v>0.99583600000000005</c:v>
                </c:pt>
                <c:pt idx="172">
                  <c:v>1.214717</c:v>
                </c:pt>
                <c:pt idx="173">
                  <c:v>1.4953719999999999</c:v>
                </c:pt>
                <c:pt idx="174">
                  <c:v>1.822711</c:v>
                </c:pt>
                <c:pt idx="175">
                  <c:v>2.180183</c:v>
                </c:pt>
                <c:pt idx="176">
                  <c:v>2.5504449999999999</c:v>
                </c:pt>
                <c:pt idx="177">
                  <c:v>2.9178570000000001</c:v>
                </c:pt>
                <c:pt idx="178">
                  <c:v>3.2675360000000002</c:v>
                </c:pt>
                <c:pt idx="179">
                  <c:v>3.586408</c:v>
                </c:pt>
                <c:pt idx="180">
                  <c:v>3.8635090000000001</c:v>
                </c:pt>
                <c:pt idx="181">
                  <c:v>4.0880700000000001</c:v>
                </c:pt>
                <c:pt idx="182">
                  <c:v>4.2571260000000004</c:v>
                </c:pt>
                <c:pt idx="183">
                  <c:v>4.3665529999999997</c:v>
                </c:pt>
                <c:pt idx="184">
                  <c:v>4.4142070000000002</c:v>
                </c:pt>
                <c:pt idx="185">
                  <c:v>4.3998280000000003</c:v>
                </c:pt>
                <c:pt idx="186">
                  <c:v>4.3250820000000001</c:v>
                </c:pt>
                <c:pt idx="187">
                  <c:v>4.1928910000000004</c:v>
                </c:pt>
                <c:pt idx="188">
                  <c:v>4.0077340000000001</c:v>
                </c:pt>
                <c:pt idx="189">
                  <c:v>3.775455</c:v>
                </c:pt>
                <c:pt idx="190">
                  <c:v>3.503155</c:v>
                </c:pt>
                <c:pt idx="191">
                  <c:v>3.2072660000000002</c:v>
                </c:pt>
                <c:pt idx="192">
                  <c:v>2.889643</c:v>
                </c:pt>
                <c:pt idx="193">
                  <c:v>2.5595870000000001</c:v>
                </c:pt>
                <c:pt idx="194">
                  <c:v>2.2269320000000001</c:v>
                </c:pt>
                <c:pt idx="195">
                  <c:v>1.9019239999999999</c:v>
                </c:pt>
                <c:pt idx="196">
                  <c:v>1.594878</c:v>
                </c:pt>
                <c:pt idx="197">
                  <c:v>1.3151360000000001</c:v>
                </c:pt>
                <c:pt idx="198">
                  <c:v>1.071758</c:v>
                </c:pt>
                <c:pt idx="199">
                  <c:v>0.87276799999999999</c:v>
                </c:pt>
                <c:pt idx="200">
                  <c:v>0.72481300000000004</c:v>
                </c:pt>
                <c:pt idx="201">
                  <c:v>0.63536599999999999</c:v>
                </c:pt>
                <c:pt idx="202">
                  <c:v>0.60107999999999995</c:v>
                </c:pt>
                <c:pt idx="203">
                  <c:v>0.62304000000000004</c:v>
                </c:pt>
                <c:pt idx="204">
                  <c:v>0.70054799999999995</c:v>
                </c:pt>
                <c:pt idx="205">
                  <c:v>0.83115799999999995</c:v>
                </c:pt>
                <c:pt idx="206">
                  <c:v>1.010815</c:v>
                </c:pt>
                <c:pt idx="207">
                  <c:v>1.234162</c:v>
                </c:pt>
                <c:pt idx="208">
                  <c:v>1.4947079999999999</c:v>
                </c:pt>
                <c:pt idx="209">
                  <c:v>1.785147</c:v>
                </c:pt>
                <c:pt idx="210">
                  <c:v>2.097658</c:v>
                </c:pt>
                <c:pt idx="211">
                  <c:v>2.4153959999999999</c:v>
                </c:pt>
                <c:pt idx="212">
                  <c:v>2.7391839999999998</c:v>
                </c:pt>
                <c:pt idx="213">
                  <c:v>3.061779</c:v>
                </c:pt>
                <c:pt idx="214">
                  <c:v>3.3765679999999998</c:v>
                </c:pt>
                <c:pt idx="215">
                  <c:v>3.6775899999999999</c:v>
                </c:pt>
                <c:pt idx="216">
                  <c:v>3.9593669999999999</c:v>
                </c:pt>
                <c:pt idx="217">
                  <c:v>4.2171139999999996</c:v>
                </c:pt>
                <c:pt idx="218">
                  <c:v>4.4467670000000004</c:v>
                </c:pt>
                <c:pt idx="219">
                  <c:v>4.6449949999999998</c:v>
                </c:pt>
                <c:pt idx="220">
                  <c:v>4.8091889999999999</c:v>
                </c:pt>
                <c:pt idx="221">
                  <c:v>4.9361750000000004</c:v>
                </c:pt>
                <c:pt idx="222">
                  <c:v>5.027558</c:v>
                </c:pt>
                <c:pt idx="223">
                  <c:v>5.0827650000000002</c:v>
                </c:pt>
                <c:pt idx="224">
                  <c:v>5.1017479999999997</c:v>
                </c:pt>
                <c:pt idx="225">
                  <c:v>5.0849690000000001</c:v>
                </c:pt>
                <c:pt idx="226">
                  <c:v>5.0333699999999997</c:v>
                </c:pt>
                <c:pt idx="227">
                  <c:v>4.9483379999999997</c:v>
                </c:pt>
                <c:pt idx="228">
                  <c:v>4.8316730000000003</c:v>
                </c:pt>
                <c:pt idx="229">
                  <c:v>4.6857600000000001</c:v>
                </c:pt>
                <c:pt idx="230">
                  <c:v>4.5129989999999998</c:v>
                </c:pt>
                <c:pt idx="231">
                  <c:v>4.3187949999999997</c:v>
                </c:pt>
                <c:pt idx="232">
                  <c:v>4.1041189999999999</c:v>
                </c:pt>
                <c:pt idx="233">
                  <c:v>3.872293</c:v>
                </c:pt>
                <c:pt idx="234">
                  <c:v>3.6268690000000001</c:v>
                </c:pt>
                <c:pt idx="235">
                  <c:v>3.371594</c:v>
                </c:pt>
                <c:pt idx="236">
                  <c:v>3.1103930000000002</c:v>
                </c:pt>
                <c:pt idx="237">
                  <c:v>2.8473769999999998</c:v>
                </c:pt>
                <c:pt idx="238">
                  <c:v>2.586519</c:v>
                </c:pt>
                <c:pt idx="239">
                  <c:v>2.3319009999999998</c:v>
                </c:pt>
                <c:pt idx="240">
                  <c:v>2.087558</c:v>
                </c:pt>
                <c:pt idx="241">
                  <c:v>1.857267</c:v>
                </c:pt>
                <c:pt idx="242">
                  <c:v>1.6448959999999999</c:v>
                </c:pt>
                <c:pt idx="243">
                  <c:v>1.453945</c:v>
                </c:pt>
                <c:pt idx="244">
                  <c:v>1.287666</c:v>
                </c:pt>
                <c:pt idx="245">
                  <c:v>1.148919</c:v>
                </c:pt>
                <c:pt idx="246">
                  <c:v>1.0398860000000001</c:v>
                </c:pt>
                <c:pt idx="247">
                  <c:v>0.96241100000000002</c:v>
                </c:pt>
                <c:pt idx="248">
                  <c:v>0.91779900000000003</c:v>
                </c:pt>
                <c:pt idx="249">
                  <c:v>0.90680000000000005</c:v>
                </c:pt>
                <c:pt idx="250">
                  <c:v>0.92958499999999999</c:v>
                </c:pt>
                <c:pt idx="251">
                  <c:v>0.98649399999999998</c:v>
                </c:pt>
                <c:pt idx="252">
                  <c:v>1.0764309999999999</c:v>
                </c:pt>
                <c:pt idx="253">
                  <c:v>1.197778</c:v>
                </c:pt>
                <c:pt idx="254">
                  <c:v>1.3485499999999999</c:v>
                </c:pt>
                <c:pt idx="255">
                  <c:v>1.5262849999999999</c:v>
                </c:pt>
                <c:pt idx="256">
                  <c:v>1.7281500000000001</c:v>
                </c:pt>
                <c:pt idx="257">
                  <c:v>1.951012</c:v>
                </c:pt>
                <c:pt idx="258">
                  <c:v>2.1915140000000002</c:v>
                </c:pt>
                <c:pt idx="259">
                  <c:v>2.4461520000000001</c:v>
                </c:pt>
                <c:pt idx="260">
                  <c:v>2.7113049999999999</c:v>
                </c:pt>
                <c:pt idx="261">
                  <c:v>2.985681</c:v>
                </c:pt>
                <c:pt idx="262">
                  <c:v>3.2634439999999998</c:v>
                </c:pt>
                <c:pt idx="263">
                  <c:v>3.5410720000000002</c:v>
                </c:pt>
                <c:pt idx="264">
                  <c:v>3.8151989999999998</c:v>
                </c:pt>
                <c:pt idx="265">
                  <c:v>4.0826640000000003</c:v>
                </c:pt>
                <c:pt idx="266">
                  <c:v>4.3405319999999996</c:v>
                </c:pt>
                <c:pt idx="267">
                  <c:v>4.586125</c:v>
                </c:pt>
                <c:pt idx="268">
                  <c:v>4.8170099999999998</c:v>
                </c:pt>
                <c:pt idx="269">
                  <c:v>5.0309860000000004</c:v>
                </c:pt>
                <c:pt idx="270">
                  <c:v>5.2263250000000001</c:v>
                </c:pt>
                <c:pt idx="271">
                  <c:v>5.4022540000000001</c:v>
                </c:pt>
                <c:pt idx="272">
                  <c:v>5.5563409999999998</c:v>
                </c:pt>
                <c:pt idx="273">
                  <c:v>5.6875470000000004</c:v>
                </c:pt>
                <c:pt idx="274">
                  <c:v>5.7950990000000004</c:v>
                </c:pt>
                <c:pt idx="275">
                  <c:v>5.8784679999999998</c:v>
                </c:pt>
                <c:pt idx="276">
                  <c:v>5.9374219999999998</c:v>
                </c:pt>
                <c:pt idx="277">
                  <c:v>5.9719170000000004</c:v>
                </c:pt>
                <c:pt idx="278">
                  <c:v>5.9821220000000004</c:v>
                </c:pt>
                <c:pt idx="279">
                  <c:v>5.9684109999999997</c:v>
                </c:pt>
                <c:pt idx="280">
                  <c:v>5.9313500000000001</c:v>
                </c:pt>
                <c:pt idx="281">
                  <c:v>5.8709759999999998</c:v>
                </c:pt>
                <c:pt idx="282">
                  <c:v>5.7887250000000003</c:v>
                </c:pt>
                <c:pt idx="283">
                  <c:v>5.6856920000000004</c:v>
                </c:pt>
                <c:pt idx="284">
                  <c:v>5.5631209999999998</c:v>
                </c:pt>
                <c:pt idx="285">
                  <c:v>5.4223990000000004</c:v>
                </c:pt>
                <c:pt idx="286">
                  <c:v>5.2650430000000004</c:v>
                </c:pt>
                <c:pt idx="287">
                  <c:v>5.0927579999999999</c:v>
                </c:pt>
                <c:pt idx="288">
                  <c:v>4.9072630000000004</c:v>
                </c:pt>
                <c:pt idx="289">
                  <c:v>4.7103950000000001</c:v>
                </c:pt>
                <c:pt idx="290">
                  <c:v>4.5040899999999997</c:v>
                </c:pt>
                <c:pt idx="291">
                  <c:v>4.289758</c:v>
                </c:pt>
                <c:pt idx="292">
                  <c:v>4.0700659999999997</c:v>
                </c:pt>
                <c:pt idx="293">
                  <c:v>3.847153</c:v>
                </c:pt>
                <c:pt idx="294">
                  <c:v>3.6231909999999998</c:v>
                </c:pt>
                <c:pt idx="295">
                  <c:v>3.4003649999999999</c:v>
                </c:pt>
                <c:pt idx="296">
                  <c:v>3.1808589999999999</c:v>
                </c:pt>
                <c:pt idx="297">
                  <c:v>2.9668329999999998</c:v>
                </c:pt>
                <c:pt idx="298">
                  <c:v>2.7604039999999999</c:v>
                </c:pt>
                <c:pt idx="299">
                  <c:v>2.5636230000000002</c:v>
                </c:pt>
                <c:pt idx="300">
                  <c:v>2.3784529999999999</c:v>
                </c:pt>
                <c:pt idx="301">
                  <c:v>2.2067969999999999</c:v>
                </c:pt>
                <c:pt idx="302">
                  <c:v>2.0503170000000002</c:v>
                </c:pt>
                <c:pt idx="303">
                  <c:v>1.9105840000000001</c:v>
                </c:pt>
                <c:pt idx="304">
                  <c:v>1.7889930000000001</c:v>
                </c:pt>
                <c:pt idx="305">
                  <c:v>1.68675</c:v>
                </c:pt>
                <c:pt idx="306">
                  <c:v>1.604859</c:v>
                </c:pt>
                <c:pt idx="307">
                  <c:v>1.5441020000000001</c:v>
                </c:pt>
                <c:pt idx="308">
                  <c:v>1.5050380000000001</c:v>
                </c:pt>
                <c:pt idx="309">
                  <c:v>1.488</c:v>
                </c:pt>
                <c:pt idx="310">
                  <c:v>1.4930060000000001</c:v>
                </c:pt>
                <c:pt idx="311">
                  <c:v>1.519817</c:v>
                </c:pt>
                <c:pt idx="312">
                  <c:v>1.5680700000000001</c:v>
                </c:pt>
                <c:pt idx="313">
                  <c:v>1.637184</c:v>
                </c:pt>
                <c:pt idx="314">
                  <c:v>1.7263740000000001</c:v>
                </c:pt>
                <c:pt idx="315">
                  <c:v>1.834662</c:v>
                </c:pt>
                <c:pt idx="316">
                  <c:v>1.960866</c:v>
                </c:pt>
                <c:pt idx="317">
                  <c:v>2.1037219999999999</c:v>
                </c:pt>
                <c:pt idx="318">
                  <c:v>2.261806</c:v>
                </c:pt>
                <c:pt idx="319">
                  <c:v>2.4333960000000001</c:v>
                </c:pt>
                <c:pt idx="320">
                  <c:v>2.6168309999999999</c:v>
                </c:pt>
                <c:pt idx="321">
                  <c:v>2.8106330000000002</c:v>
                </c:pt>
                <c:pt idx="322">
                  <c:v>3.0130219999999999</c:v>
                </c:pt>
                <c:pt idx="323">
                  <c:v>3.2223269999999999</c:v>
                </c:pt>
                <c:pt idx="324">
                  <c:v>3.4368240000000001</c:v>
                </c:pt>
                <c:pt idx="325">
                  <c:v>3.6547999999999998</c:v>
                </c:pt>
                <c:pt idx="326">
                  <c:v>3.874574</c:v>
                </c:pt>
                <c:pt idx="327">
                  <c:v>4.0945159999999996</c:v>
                </c:pt>
                <c:pt idx="328">
                  <c:v>4.3129140000000001</c:v>
                </c:pt>
                <c:pt idx="329">
                  <c:v>4.528111</c:v>
                </c:pt>
                <c:pt idx="330">
                  <c:v>4.7390119999999998</c:v>
                </c:pt>
                <c:pt idx="331">
                  <c:v>4.944293</c:v>
                </c:pt>
                <c:pt idx="332">
                  <c:v>5.1427160000000001</c:v>
                </c:pt>
                <c:pt idx="333">
                  <c:v>5.3331419999999996</c:v>
                </c:pt>
                <c:pt idx="334">
                  <c:v>5.5145010000000001</c:v>
                </c:pt>
                <c:pt idx="335">
                  <c:v>5.6858449999999996</c:v>
                </c:pt>
                <c:pt idx="336">
                  <c:v>5.8463719999999997</c:v>
                </c:pt>
                <c:pt idx="337">
                  <c:v>5.9953349999999999</c:v>
                </c:pt>
                <c:pt idx="338">
                  <c:v>6.1319689999999998</c:v>
                </c:pt>
                <c:pt idx="339">
                  <c:v>6.255884</c:v>
                </c:pt>
                <c:pt idx="340">
                  <c:v>6.3666239999999998</c:v>
                </c:pt>
                <c:pt idx="341">
                  <c:v>6.4638119999999999</c:v>
                </c:pt>
                <c:pt idx="342">
                  <c:v>6.5471830000000004</c:v>
                </c:pt>
                <c:pt idx="343">
                  <c:v>6.6165419999999999</c:v>
                </c:pt>
                <c:pt idx="344">
                  <c:v>6.6717740000000001</c:v>
                </c:pt>
                <c:pt idx="345">
                  <c:v>6.7128379999999996</c:v>
                </c:pt>
                <c:pt idx="346">
                  <c:v>6.7397689999999999</c:v>
                </c:pt>
                <c:pt idx="347">
                  <c:v>6.7525909999999998</c:v>
                </c:pt>
                <c:pt idx="348">
                  <c:v>6.7515790000000004</c:v>
                </c:pt>
                <c:pt idx="349">
                  <c:v>6.736955</c:v>
                </c:pt>
                <c:pt idx="350">
                  <c:v>6.7090069999999997</c:v>
                </c:pt>
                <c:pt idx="351">
                  <c:v>6.6680830000000002</c:v>
                </c:pt>
                <c:pt idx="352">
                  <c:v>6.6146070000000003</c:v>
                </c:pt>
                <c:pt idx="353">
                  <c:v>6.5490209999999998</c:v>
                </c:pt>
                <c:pt idx="354">
                  <c:v>6.4718159999999996</c:v>
                </c:pt>
                <c:pt idx="355">
                  <c:v>6.3835360000000003</c:v>
                </c:pt>
                <c:pt idx="356">
                  <c:v>6.2848459999999999</c:v>
                </c:pt>
                <c:pt idx="357">
                  <c:v>6.1764270000000003</c:v>
                </c:pt>
                <c:pt idx="358">
                  <c:v>6.0588470000000001</c:v>
                </c:pt>
                <c:pt idx="359">
                  <c:v>5.9327909999999999</c:v>
                </c:pt>
                <c:pt idx="360">
                  <c:v>5.7989899999999999</c:v>
                </c:pt>
                <c:pt idx="361">
                  <c:v>5.6582049999999997</c:v>
                </c:pt>
                <c:pt idx="362">
                  <c:v>5.5112370000000004</c:v>
                </c:pt>
                <c:pt idx="363">
                  <c:v>5.3589019999999996</c:v>
                </c:pt>
                <c:pt idx="364">
                  <c:v>5.202013</c:v>
                </c:pt>
                <c:pt idx="365">
                  <c:v>5.0414459999999996</c:v>
                </c:pt>
                <c:pt idx="366">
                  <c:v>4.8781489999999996</c:v>
                </c:pt>
                <c:pt idx="367">
                  <c:v>4.7128969999999999</c:v>
                </c:pt>
                <c:pt idx="368">
                  <c:v>4.5465780000000002</c:v>
                </c:pt>
                <c:pt idx="369">
                  <c:v>4.3800559999999997</c:v>
                </c:pt>
                <c:pt idx="370">
                  <c:v>4.2142160000000004</c:v>
                </c:pt>
                <c:pt idx="371">
                  <c:v>4.0499349999999996</c:v>
                </c:pt>
                <c:pt idx="372">
                  <c:v>3.8880840000000001</c:v>
                </c:pt>
                <c:pt idx="373">
                  <c:v>3.729527</c:v>
                </c:pt>
                <c:pt idx="374">
                  <c:v>3.5750920000000002</c:v>
                </c:pt>
                <c:pt idx="375">
                  <c:v>3.425637</c:v>
                </c:pt>
                <c:pt idx="376">
                  <c:v>3.2819060000000002</c:v>
                </c:pt>
                <c:pt idx="377">
                  <c:v>3.1446510000000001</c:v>
                </c:pt>
                <c:pt idx="378">
                  <c:v>3.0146060000000001</c:v>
                </c:pt>
                <c:pt idx="379">
                  <c:v>2.8924340000000002</c:v>
                </c:pt>
                <c:pt idx="380">
                  <c:v>2.7788629999999999</c:v>
                </c:pt>
                <c:pt idx="381">
                  <c:v>2.6743760000000001</c:v>
                </c:pt>
                <c:pt idx="382">
                  <c:v>2.5794999999999999</c:v>
                </c:pt>
                <c:pt idx="383">
                  <c:v>2.4947110000000001</c:v>
                </c:pt>
                <c:pt idx="384">
                  <c:v>2.4204310000000002</c:v>
                </c:pt>
                <c:pt idx="385">
                  <c:v>2.3570159999999998</c:v>
                </c:pt>
                <c:pt idx="386">
                  <c:v>2.3047599999999999</c:v>
                </c:pt>
                <c:pt idx="387">
                  <c:v>2.2638940000000001</c:v>
                </c:pt>
                <c:pt idx="388">
                  <c:v>2.2345920000000001</c:v>
                </c:pt>
                <c:pt idx="389">
                  <c:v>2.2169599999999998</c:v>
                </c:pt>
                <c:pt idx="390">
                  <c:v>2.2110430000000001</c:v>
                </c:pt>
                <c:pt idx="391">
                  <c:v>2.2168000000000001</c:v>
                </c:pt>
                <c:pt idx="392">
                  <c:v>2.234127</c:v>
                </c:pt>
                <c:pt idx="393">
                  <c:v>2.2628659999999998</c:v>
                </c:pt>
                <c:pt idx="394">
                  <c:v>2.3027989999999998</c:v>
                </c:pt>
                <c:pt idx="395">
                  <c:v>2.35365</c:v>
                </c:pt>
                <c:pt idx="396">
                  <c:v>2.4150909999999999</c:v>
                </c:pt>
                <c:pt idx="397">
                  <c:v>2.4867219999999999</c:v>
                </c:pt>
                <c:pt idx="398">
                  <c:v>2.5681250000000002</c:v>
                </c:pt>
                <c:pt idx="399">
                  <c:v>2.658833</c:v>
                </c:pt>
                <c:pt idx="400">
                  <c:v>2.7583340000000001</c:v>
                </c:pt>
                <c:pt idx="401">
                  <c:v>2.866088</c:v>
                </c:pt>
                <c:pt idx="402">
                  <c:v>2.9815149999999999</c:v>
                </c:pt>
                <c:pt idx="403">
                  <c:v>3.1039979999999998</c:v>
                </c:pt>
                <c:pt idx="404">
                  <c:v>3.2328990000000002</c:v>
                </c:pt>
                <c:pt idx="405">
                  <c:v>3.3676200000000001</c:v>
                </c:pt>
                <c:pt idx="406">
                  <c:v>3.5075120000000002</c:v>
                </c:pt>
                <c:pt idx="407">
                  <c:v>3.6519219999999999</c:v>
                </c:pt>
                <c:pt idx="408">
                  <c:v>3.800192</c:v>
                </c:pt>
                <c:pt idx="409">
                  <c:v>3.9516650000000002</c:v>
                </c:pt>
                <c:pt idx="410">
                  <c:v>4.1056759999999999</c:v>
                </c:pt>
                <c:pt idx="411">
                  <c:v>4.2615610000000004</c:v>
                </c:pt>
                <c:pt idx="412">
                  <c:v>4.418679</c:v>
                </c:pt>
                <c:pt idx="413">
                  <c:v>4.5764360000000002</c:v>
                </c:pt>
                <c:pt idx="414">
                  <c:v>4.7342310000000003</c:v>
                </c:pt>
                <c:pt idx="415">
                  <c:v>4.8914739999999997</c:v>
                </c:pt>
                <c:pt idx="416">
                  <c:v>5.0475979999999998</c:v>
                </c:pt>
                <c:pt idx="417">
                  <c:v>5.2020390000000001</c:v>
                </c:pt>
                <c:pt idx="418">
                  <c:v>5.3542690000000004</c:v>
                </c:pt>
                <c:pt idx="419">
                  <c:v>5.5038109999999998</c:v>
                </c:pt>
                <c:pt idx="420">
                  <c:v>5.6501900000000003</c:v>
                </c:pt>
                <c:pt idx="421">
                  <c:v>5.7929360000000001</c:v>
                </c:pt>
                <c:pt idx="422">
                  <c:v>5.9316389999999997</c:v>
                </c:pt>
                <c:pt idx="423">
                  <c:v>6.0659200000000002</c:v>
                </c:pt>
                <c:pt idx="424">
                  <c:v>6.1953950000000004</c:v>
                </c:pt>
                <c:pt idx="425">
                  <c:v>6.3197340000000004</c:v>
                </c:pt>
                <c:pt idx="426">
                  <c:v>6.4386340000000004</c:v>
                </c:pt>
                <c:pt idx="427">
                  <c:v>6.5518099999999997</c:v>
                </c:pt>
                <c:pt idx="428">
                  <c:v>6.6590020000000001</c:v>
                </c:pt>
                <c:pt idx="429">
                  <c:v>6.7599780000000003</c:v>
                </c:pt>
                <c:pt idx="430">
                  <c:v>6.8545230000000004</c:v>
                </c:pt>
                <c:pt idx="431">
                  <c:v>6.9424479999999997</c:v>
                </c:pt>
                <c:pt idx="432">
                  <c:v>7.0236190000000001</c:v>
                </c:pt>
                <c:pt idx="433">
                  <c:v>7.0979020000000004</c:v>
                </c:pt>
                <c:pt idx="434">
                  <c:v>7.1651660000000001</c:v>
                </c:pt>
                <c:pt idx="435">
                  <c:v>7.2253439999999998</c:v>
                </c:pt>
                <c:pt idx="436">
                  <c:v>7.2783709999999999</c:v>
                </c:pt>
                <c:pt idx="437">
                  <c:v>7.3242039999999999</c:v>
                </c:pt>
                <c:pt idx="438">
                  <c:v>7.3628179999999999</c:v>
                </c:pt>
                <c:pt idx="439">
                  <c:v>7.3942160000000001</c:v>
                </c:pt>
                <c:pt idx="440">
                  <c:v>7.4184349999999997</c:v>
                </c:pt>
                <c:pt idx="441">
                  <c:v>7.4354950000000004</c:v>
                </c:pt>
                <c:pt idx="442">
                  <c:v>7.4454459999999996</c:v>
                </c:pt>
                <c:pt idx="443">
                  <c:v>7.448359</c:v>
                </c:pt>
                <c:pt idx="444">
                  <c:v>7.4443169999999999</c:v>
                </c:pt>
                <c:pt idx="445">
                  <c:v>7.4334199999999999</c:v>
                </c:pt>
                <c:pt idx="446">
                  <c:v>7.4157900000000003</c:v>
                </c:pt>
                <c:pt idx="447">
                  <c:v>7.3915559999999996</c:v>
                </c:pt>
                <c:pt idx="448">
                  <c:v>7.3608630000000002</c:v>
                </c:pt>
                <c:pt idx="449">
                  <c:v>7.3239299999999998</c:v>
                </c:pt>
                <c:pt idx="450">
                  <c:v>7.2808840000000004</c:v>
                </c:pt>
                <c:pt idx="451">
                  <c:v>7.2318959999999999</c:v>
                </c:pt>
                <c:pt idx="452">
                  <c:v>7.1771599999999998</c:v>
                </c:pt>
                <c:pt idx="453">
                  <c:v>7.116879</c:v>
                </c:pt>
                <c:pt idx="454">
                  <c:v>7.0512689999999996</c:v>
                </c:pt>
                <c:pt idx="455">
                  <c:v>6.9805539999999997</c:v>
                </c:pt>
                <c:pt idx="456">
                  <c:v>6.9049680000000002</c:v>
                </c:pt>
                <c:pt idx="457">
                  <c:v>6.8247739999999997</c:v>
                </c:pt>
                <c:pt idx="458">
                  <c:v>6.7402889999999998</c:v>
                </c:pt>
                <c:pt idx="459">
                  <c:v>6.6517470000000003</c:v>
                </c:pt>
                <c:pt idx="460">
                  <c:v>6.5593649999999997</c:v>
                </c:pt>
                <c:pt idx="461">
                  <c:v>6.4634150000000004</c:v>
                </c:pt>
                <c:pt idx="462">
                  <c:v>6.3641759999999996</c:v>
                </c:pt>
                <c:pt idx="463">
                  <c:v>6.2619309999999997</c:v>
                </c:pt>
                <c:pt idx="464">
                  <c:v>6.1569700000000003</c:v>
                </c:pt>
                <c:pt idx="465">
                  <c:v>6.0495869999999998</c:v>
                </c:pt>
                <c:pt idx="466">
                  <c:v>5.9400789999999999</c:v>
                </c:pt>
                <c:pt idx="467">
                  <c:v>5.8287800000000001</c:v>
                </c:pt>
                <c:pt idx="468">
                  <c:v>5.7160380000000002</c:v>
                </c:pt>
                <c:pt idx="469">
                  <c:v>5.602125</c:v>
                </c:pt>
                <c:pt idx="470">
                  <c:v>5.4873019999999997</c:v>
                </c:pt>
                <c:pt idx="471">
                  <c:v>5.3719140000000003</c:v>
                </c:pt>
                <c:pt idx="472">
                  <c:v>5.2562350000000002</c:v>
                </c:pt>
                <c:pt idx="473">
                  <c:v>5.1405640000000004</c:v>
                </c:pt>
                <c:pt idx="474">
                  <c:v>5.0252220000000003</c:v>
                </c:pt>
                <c:pt idx="475">
                  <c:v>4.9105189999999999</c:v>
                </c:pt>
                <c:pt idx="476">
                  <c:v>4.7967279999999999</c:v>
                </c:pt>
                <c:pt idx="477">
                  <c:v>4.684145</c:v>
                </c:pt>
                <c:pt idx="478">
                  <c:v>4.5730729999999999</c:v>
                </c:pt>
                <c:pt idx="479">
                  <c:v>4.4637859999999998</c:v>
                </c:pt>
                <c:pt idx="480">
                  <c:v>4.3565639999999997</c:v>
                </c:pt>
                <c:pt idx="481">
                  <c:v>4.2517019999999999</c:v>
                </c:pt>
                <c:pt idx="482">
                  <c:v>4.1494689999999999</c:v>
                </c:pt>
                <c:pt idx="483">
                  <c:v>4.0500959999999999</c:v>
                </c:pt>
                <c:pt idx="484">
                  <c:v>3.9538310000000001</c:v>
                </c:pt>
                <c:pt idx="485">
                  <c:v>3.8609140000000002</c:v>
                </c:pt>
                <c:pt idx="486">
                  <c:v>3.771576</c:v>
                </c:pt>
                <c:pt idx="487">
                  <c:v>3.6860360000000001</c:v>
                </c:pt>
                <c:pt idx="488">
                  <c:v>3.6045029999999998</c:v>
                </c:pt>
                <c:pt idx="489">
                  <c:v>3.5271720000000002</c:v>
                </c:pt>
                <c:pt idx="490">
                  <c:v>3.4542280000000001</c:v>
                </c:pt>
                <c:pt idx="491">
                  <c:v>3.3858419999999998</c:v>
                </c:pt>
                <c:pt idx="492">
                  <c:v>3.3221720000000001</c:v>
                </c:pt>
                <c:pt idx="493">
                  <c:v>3.2633610000000002</c:v>
                </c:pt>
                <c:pt idx="494">
                  <c:v>3.2095400000000001</c:v>
                </c:pt>
                <c:pt idx="495">
                  <c:v>3.1608520000000002</c:v>
                </c:pt>
                <c:pt idx="496">
                  <c:v>3.117381</c:v>
                </c:pt>
                <c:pt idx="497">
                  <c:v>3.0791900000000001</c:v>
                </c:pt>
                <c:pt idx="498">
                  <c:v>3.0463490000000002</c:v>
                </c:pt>
                <c:pt idx="499">
                  <c:v>3.0189149999999998</c:v>
                </c:pt>
                <c:pt idx="500">
                  <c:v>2.9969290000000002</c:v>
                </c:pt>
                <c:pt idx="501">
                  <c:v>2.980416</c:v>
                </c:pt>
                <c:pt idx="502">
                  <c:v>2.9693890000000001</c:v>
                </c:pt>
                <c:pt idx="503">
                  <c:v>2.9638439999999999</c:v>
                </c:pt>
                <c:pt idx="504">
                  <c:v>2.963762</c:v>
                </c:pt>
                <c:pt idx="505">
                  <c:v>2.9691109999999998</c:v>
                </c:pt>
                <c:pt idx="506">
                  <c:v>2.9798450000000001</c:v>
                </c:pt>
                <c:pt idx="507">
                  <c:v>2.995924</c:v>
                </c:pt>
                <c:pt idx="508">
                  <c:v>3.0172729999999999</c:v>
                </c:pt>
                <c:pt idx="509">
                  <c:v>3.0437699999999999</c:v>
                </c:pt>
                <c:pt idx="510">
                  <c:v>3.0753180000000002</c:v>
                </c:pt>
                <c:pt idx="511">
                  <c:v>3.1118169999999998</c:v>
                </c:pt>
                <c:pt idx="512">
                  <c:v>3.153146</c:v>
                </c:pt>
                <c:pt idx="513">
                  <c:v>3.1991740000000002</c:v>
                </c:pt>
                <c:pt idx="514">
                  <c:v>3.2497609999999999</c:v>
                </c:pt>
                <c:pt idx="515">
                  <c:v>3.3047569999999999</c:v>
                </c:pt>
                <c:pt idx="516">
                  <c:v>3.363998</c:v>
                </c:pt>
                <c:pt idx="517">
                  <c:v>3.4273150000000001</c:v>
                </c:pt>
                <c:pt idx="518">
                  <c:v>3.4945409999999999</c:v>
                </c:pt>
                <c:pt idx="519">
                  <c:v>3.565499</c:v>
                </c:pt>
                <c:pt idx="520">
                  <c:v>3.640002</c:v>
                </c:pt>
                <c:pt idx="521">
                  <c:v>3.7178620000000002</c:v>
                </c:pt>
                <c:pt idx="522">
                  <c:v>3.798883</c:v>
                </c:pt>
                <c:pt idx="523">
                  <c:v>3.8828079999999998</c:v>
                </c:pt>
                <c:pt idx="524">
                  <c:v>3.9694750000000001</c:v>
                </c:pt>
                <c:pt idx="525">
                  <c:v>4.058694</c:v>
                </c:pt>
                <c:pt idx="526">
                  <c:v>4.1502520000000001</c:v>
                </c:pt>
                <c:pt idx="527">
                  <c:v>4.2439559999999998</c:v>
                </c:pt>
                <c:pt idx="528">
                  <c:v>4.3395999999999999</c:v>
                </c:pt>
                <c:pt idx="529">
                  <c:v>4.4369800000000001</c:v>
                </c:pt>
                <c:pt idx="530">
                  <c:v>4.5358890000000001</c:v>
                </c:pt>
                <c:pt idx="531">
                  <c:v>4.6361239999999997</c:v>
                </c:pt>
                <c:pt idx="532">
                  <c:v>4.7374830000000001</c:v>
                </c:pt>
                <c:pt idx="533">
                  <c:v>4.8397649999999999</c:v>
                </c:pt>
                <c:pt idx="534">
                  <c:v>4.9427680000000001</c:v>
                </c:pt>
                <c:pt idx="535">
                  <c:v>5.046284</c:v>
                </c:pt>
                <c:pt idx="536">
                  <c:v>5.1501390000000002</c:v>
                </c:pt>
                <c:pt idx="537">
                  <c:v>5.2540979999999999</c:v>
                </c:pt>
                <c:pt idx="538">
                  <c:v>5.3580189999999996</c:v>
                </c:pt>
                <c:pt idx="539">
                  <c:v>5.4617300000000002</c:v>
                </c:pt>
                <c:pt idx="540">
                  <c:v>5.5650550000000001</c:v>
                </c:pt>
                <c:pt idx="541">
                  <c:v>5.6678240000000004</c:v>
                </c:pt>
                <c:pt idx="542">
                  <c:v>5.7698720000000003</c:v>
                </c:pt>
                <c:pt idx="543">
                  <c:v>5.8710360000000001</c:v>
                </c:pt>
                <c:pt idx="544">
                  <c:v>5.9711470000000002</c:v>
                </c:pt>
                <c:pt idx="545">
                  <c:v>6.0700719999999997</c:v>
                </c:pt>
                <c:pt idx="546">
                  <c:v>6.1676679999999999</c:v>
                </c:pt>
                <c:pt idx="547">
                  <c:v>6.2637939999999999</c:v>
                </c:pt>
                <c:pt idx="548">
                  <c:v>6.3583189999999998</c:v>
                </c:pt>
                <c:pt idx="549">
                  <c:v>6.4511149999999997</c:v>
                </c:pt>
                <c:pt idx="550">
                  <c:v>6.5420600000000002</c:v>
                </c:pt>
                <c:pt idx="551">
                  <c:v>6.6310089999999997</c:v>
                </c:pt>
                <c:pt idx="552">
                  <c:v>6.7178849999999999</c:v>
                </c:pt>
                <c:pt idx="553">
                  <c:v>6.8025690000000001</c:v>
                </c:pt>
                <c:pt idx="554">
                  <c:v>6.8849799999999997</c:v>
                </c:pt>
                <c:pt idx="555">
                  <c:v>6.9650239999999997</c:v>
                </c:pt>
                <c:pt idx="556">
                  <c:v>7.0426149999999996</c:v>
                </c:pt>
                <c:pt idx="557">
                  <c:v>7.1176700000000004</c:v>
                </c:pt>
                <c:pt idx="558">
                  <c:v>7.1901149999999996</c:v>
                </c:pt>
                <c:pt idx="559">
                  <c:v>7.2598779999999996</c:v>
                </c:pt>
                <c:pt idx="560">
                  <c:v>7.326886</c:v>
                </c:pt>
                <c:pt idx="561">
                  <c:v>7.391089</c:v>
                </c:pt>
                <c:pt idx="562">
                  <c:v>7.4524270000000001</c:v>
                </c:pt>
                <c:pt idx="563">
                  <c:v>7.510859</c:v>
                </c:pt>
                <c:pt idx="564">
                  <c:v>7.5663410000000004</c:v>
                </c:pt>
                <c:pt idx="565">
                  <c:v>7.6188320000000003</c:v>
                </c:pt>
                <c:pt idx="566">
                  <c:v>7.6682980000000001</c:v>
                </c:pt>
                <c:pt idx="567">
                  <c:v>7.7147079999999999</c:v>
                </c:pt>
                <c:pt idx="568">
                  <c:v>7.7580369999999998</c:v>
                </c:pt>
                <c:pt idx="569">
                  <c:v>7.7982370000000003</c:v>
                </c:pt>
                <c:pt idx="570">
                  <c:v>7.8353130000000002</c:v>
                </c:pt>
                <c:pt idx="571">
                  <c:v>7.869256</c:v>
                </c:pt>
                <c:pt idx="572">
                  <c:v>7.9000599999999999</c:v>
                </c:pt>
                <c:pt idx="573">
                  <c:v>7.9277220000000002</c:v>
                </c:pt>
                <c:pt idx="574">
                  <c:v>7.9522399999999998</c:v>
                </c:pt>
                <c:pt idx="575">
                  <c:v>7.9736180000000001</c:v>
                </c:pt>
                <c:pt idx="576">
                  <c:v>7.9918630000000004</c:v>
                </c:pt>
                <c:pt idx="577">
                  <c:v>8.0069859999999995</c:v>
                </c:pt>
                <c:pt idx="578">
                  <c:v>8.0190070000000002</c:v>
                </c:pt>
                <c:pt idx="579">
                  <c:v>8.0279570000000007</c:v>
                </c:pt>
                <c:pt idx="580">
                  <c:v>8.0338440000000002</c:v>
                </c:pt>
                <c:pt idx="581">
                  <c:v>8.0366920000000004</c:v>
                </c:pt>
                <c:pt idx="582">
                  <c:v>8.0365260000000003</c:v>
                </c:pt>
                <c:pt idx="583">
                  <c:v>8.0333760000000005</c:v>
                </c:pt>
                <c:pt idx="584">
                  <c:v>8.0272760000000005</c:v>
                </c:pt>
                <c:pt idx="585">
                  <c:v>8.018262</c:v>
                </c:pt>
                <c:pt idx="586">
                  <c:v>8.0063720000000007</c:v>
                </c:pt>
                <c:pt idx="587">
                  <c:v>7.9916470000000004</c:v>
                </c:pt>
                <c:pt idx="588">
                  <c:v>7.9741669999999996</c:v>
                </c:pt>
                <c:pt idx="589">
                  <c:v>7.9539520000000001</c:v>
                </c:pt>
                <c:pt idx="590">
                  <c:v>7.9310470000000004</c:v>
                </c:pt>
                <c:pt idx="591">
                  <c:v>7.9055010000000001</c:v>
                </c:pt>
                <c:pt idx="592">
                  <c:v>7.8773669999999996</c:v>
                </c:pt>
                <c:pt idx="593">
                  <c:v>7.8467000000000002</c:v>
                </c:pt>
                <c:pt idx="594">
                  <c:v>7.8135560000000002</c:v>
                </c:pt>
                <c:pt idx="595">
                  <c:v>7.7779959999999999</c:v>
                </c:pt>
                <c:pt idx="596">
                  <c:v>7.7400799999999998</c:v>
                </c:pt>
                <c:pt idx="597">
                  <c:v>7.6999029999999999</c:v>
                </c:pt>
                <c:pt idx="598">
                  <c:v>7.6575179999999996</c:v>
                </c:pt>
                <c:pt idx="599">
                  <c:v>7.6129810000000004</c:v>
                </c:pt>
                <c:pt idx="600">
                  <c:v>7.5663530000000003</c:v>
                </c:pt>
                <c:pt idx="601">
                  <c:v>7.517703</c:v>
                </c:pt>
                <c:pt idx="602">
                  <c:v>7.4671019999999997</c:v>
                </c:pt>
                <c:pt idx="603">
                  <c:v>7.4146219999999996</c:v>
                </c:pt>
                <c:pt idx="604">
                  <c:v>7.3603360000000002</c:v>
                </c:pt>
                <c:pt idx="605">
                  <c:v>7.3043189999999996</c:v>
                </c:pt>
                <c:pt idx="606">
                  <c:v>7.2466710000000001</c:v>
                </c:pt>
                <c:pt idx="607">
                  <c:v>7.1874779999999996</c:v>
                </c:pt>
                <c:pt idx="608">
                  <c:v>7.126792</c:v>
                </c:pt>
                <c:pt idx="609">
                  <c:v>7.0646870000000002</c:v>
                </c:pt>
                <c:pt idx="610">
                  <c:v>7.0012410000000003</c:v>
                </c:pt>
                <c:pt idx="611">
                  <c:v>6.9365350000000001</c:v>
                </c:pt>
                <c:pt idx="612">
                  <c:v>6.8706500000000004</c:v>
                </c:pt>
                <c:pt idx="613">
                  <c:v>6.803668</c:v>
                </c:pt>
                <c:pt idx="614">
                  <c:v>6.735671</c:v>
                </c:pt>
                <c:pt idx="615">
                  <c:v>6.6667509999999996</c:v>
                </c:pt>
                <c:pt idx="616">
                  <c:v>6.5970259999999996</c:v>
                </c:pt>
                <c:pt idx="617">
                  <c:v>6.5265449999999996</c:v>
                </c:pt>
                <c:pt idx="618">
                  <c:v>6.4553820000000002</c:v>
                </c:pt>
                <c:pt idx="619">
                  <c:v>6.3836219999999999</c:v>
                </c:pt>
                <c:pt idx="620">
                  <c:v>6.3113489999999999</c:v>
                </c:pt>
                <c:pt idx="621">
                  <c:v>6.238645</c:v>
                </c:pt>
                <c:pt idx="622">
                  <c:v>6.165597</c:v>
                </c:pt>
                <c:pt idx="623">
                  <c:v>6.0922859999999996</c:v>
                </c:pt>
                <c:pt idx="624">
                  <c:v>6.018796</c:v>
                </c:pt>
                <c:pt idx="625">
                  <c:v>5.9452569999999998</c:v>
                </c:pt>
                <c:pt idx="626">
                  <c:v>5.8717170000000003</c:v>
                </c:pt>
                <c:pt idx="627">
                  <c:v>5.7982469999999999</c:v>
                </c:pt>
                <c:pt idx="628">
                  <c:v>5.7249280000000002</c:v>
                </c:pt>
                <c:pt idx="629">
                  <c:v>5.6518410000000001</c:v>
                </c:pt>
                <c:pt idx="630">
                  <c:v>5.5790670000000002</c:v>
                </c:pt>
                <c:pt idx="631">
                  <c:v>5.5066850000000001</c:v>
                </c:pt>
                <c:pt idx="632">
                  <c:v>5.434774</c:v>
                </c:pt>
                <c:pt idx="633">
                  <c:v>5.3634130000000004</c:v>
                </c:pt>
                <c:pt idx="634">
                  <c:v>5.2927030000000004</c:v>
                </c:pt>
                <c:pt idx="635">
                  <c:v>5.2227139999999999</c:v>
                </c:pt>
                <c:pt idx="636">
                  <c:v>5.1535000000000002</c:v>
                </c:pt>
                <c:pt idx="637">
                  <c:v>5.085134</c:v>
                </c:pt>
                <c:pt idx="638">
                  <c:v>5.0176869999999996</c:v>
                </c:pt>
                <c:pt idx="639">
                  <c:v>4.9512289999999997</c:v>
                </c:pt>
                <c:pt idx="640">
                  <c:v>4.8858309999999996</c:v>
                </c:pt>
                <c:pt idx="641">
                  <c:v>4.8215599999999998</c:v>
                </c:pt>
                <c:pt idx="642">
                  <c:v>4.7584799999999996</c:v>
                </c:pt>
                <c:pt idx="643">
                  <c:v>4.6966559999999999</c:v>
                </c:pt>
                <c:pt idx="644">
                  <c:v>4.6361679999999996</c:v>
                </c:pt>
                <c:pt idx="645">
                  <c:v>4.5770799999999996</c:v>
                </c:pt>
                <c:pt idx="646">
                  <c:v>4.5194279999999996</c:v>
                </c:pt>
                <c:pt idx="647">
                  <c:v>4.4632680000000002</c:v>
                </c:pt>
                <c:pt idx="648">
                  <c:v>4.4086540000000003</c:v>
                </c:pt>
                <c:pt idx="649">
                  <c:v>4.3556400000000002</c:v>
                </c:pt>
                <c:pt idx="650">
                  <c:v>4.3042749999999996</c:v>
                </c:pt>
                <c:pt idx="651">
                  <c:v>4.2546090000000003</c:v>
                </c:pt>
                <c:pt idx="652">
                  <c:v>4.2066869999999996</c:v>
                </c:pt>
                <c:pt idx="653">
                  <c:v>4.1605660000000002</c:v>
                </c:pt>
                <c:pt idx="654">
                  <c:v>4.1162799999999997</c:v>
                </c:pt>
                <c:pt idx="655">
                  <c:v>4.0738810000000001</c:v>
                </c:pt>
                <c:pt idx="656">
                  <c:v>4.0333899999999998</c:v>
                </c:pt>
                <c:pt idx="657">
                  <c:v>3.9948410000000001</c:v>
                </c:pt>
                <c:pt idx="658">
                  <c:v>3.9582639999999998</c:v>
                </c:pt>
                <c:pt idx="659">
                  <c:v>3.9236900000000001</c:v>
                </c:pt>
                <c:pt idx="660">
                  <c:v>3.8911449999999999</c:v>
                </c:pt>
                <c:pt idx="661">
                  <c:v>3.8606549999999999</c:v>
                </c:pt>
                <c:pt idx="662">
                  <c:v>3.8322409999999998</c:v>
                </c:pt>
                <c:pt idx="663">
                  <c:v>3.8059229999999999</c:v>
                </c:pt>
                <c:pt idx="664">
                  <c:v>3.7817189999999998</c:v>
                </c:pt>
                <c:pt idx="665">
                  <c:v>3.7596449999999999</c:v>
                </c:pt>
                <c:pt idx="666">
                  <c:v>3.7397140000000002</c:v>
                </c:pt>
                <c:pt idx="667">
                  <c:v>3.7219319999999998</c:v>
                </c:pt>
                <c:pt idx="668">
                  <c:v>3.7063069999999998</c:v>
                </c:pt>
                <c:pt idx="669">
                  <c:v>3.6928420000000002</c:v>
                </c:pt>
                <c:pt idx="670">
                  <c:v>3.6815410000000002</c:v>
                </c:pt>
                <c:pt idx="671">
                  <c:v>3.6724030000000001</c:v>
                </c:pt>
                <c:pt idx="672">
                  <c:v>3.6654270000000002</c:v>
                </c:pt>
                <c:pt idx="673">
                  <c:v>3.6606079999999999</c:v>
                </c:pt>
                <c:pt idx="674">
                  <c:v>3.6579389999999998</c:v>
                </c:pt>
                <c:pt idx="675">
                  <c:v>3.6574119999999999</c:v>
                </c:pt>
                <c:pt idx="676">
                  <c:v>3.6590129999999998</c:v>
                </c:pt>
                <c:pt idx="677">
                  <c:v>3.6627290000000001</c:v>
                </c:pt>
                <c:pt idx="678">
                  <c:v>3.6685449999999999</c:v>
                </c:pt>
                <c:pt idx="679">
                  <c:v>3.6764429999999999</c:v>
                </c:pt>
                <c:pt idx="680">
                  <c:v>3.686404</c:v>
                </c:pt>
                <c:pt idx="681">
                  <c:v>3.6984059999999999</c:v>
                </c:pt>
                <c:pt idx="682">
                  <c:v>3.7124250000000001</c:v>
                </c:pt>
                <c:pt idx="683">
                  <c:v>3.728437</c:v>
                </c:pt>
                <c:pt idx="684">
                  <c:v>3.746413</c:v>
                </c:pt>
                <c:pt idx="685">
                  <c:v>3.7663250000000001</c:v>
                </c:pt>
                <c:pt idx="686">
                  <c:v>3.7881399999999998</c:v>
                </c:pt>
                <c:pt idx="687">
                  <c:v>3.8118259999999999</c:v>
                </c:pt>
                <c:pt idx="688">
                  <c:v>3.837351</c:v>
                </c:pt>
                <c:pt idx="689">
                  <c:v>3.8646790000000002</c:v>
                </c:pt>
                <c:pt idx="690">
                  <c:v>3.8937750000000002</c:v>
                </c:pt>
                <c:pt idx="691">
                  <c:v>3.924601</c:v>
                </c:pt>
                <c:pt idx="692">
                  <c:v>3.9571170000000002</c:v>
                </c:pt>
                <c:pt idx="693">
                  <c:v>3.9912830000000001</c:v>
                </c:pt>
                <c:pt idx="694">
                  <c:v>4.0270580000000002</c:v>
                </c:pt>
                <c:pt idx="695">
                  <c:v>4.0643940000000001</c:v>
                </c:pt>
                <c:pt idx="696">
                  <c:v>4.1032479999999998</c:v>
                </c:pt>
                <c:pt idx="697">
                  <c:v>4.1435769999999996</c:v>
                </c:pt>
                <c:pt idx="698">
                  <c:v>4.1853379999999998</c:v>
                </c:pt>
                <c:pt idx="699">
                  <c:v>4.2284860000000002</c:v>
                </c:pt>
                <c:pt idx="700">
                  <c:v>4.2729749999999997</c:v>
                </c:pt>
                <c:pt idx="701">
                  <c:v>4.3187559999999996</c:v>
                </c:pt>
                <c:pt idx="702">
                  <c:v>4.3657830000000004</c:v>
                </c:pt>
                <c:pt idx="703">
                  <c:v>4.4140069999999998</c:v>
                </c:pt>
                <c:pt idx="704">
                  <c:v>4.4633799999999999</c:v>
                </c:pt>
                <c:pt idx="705">
                  <c:v>4.5138530000000001</c:v>
                </c:pt>
                <c:pt idx="706">
                  <c:v>4.565372</c:v>
                </c:pt>
                <c:pt idx="707">
                  <c:v>4.6178889999999999</c:v>
                </c:pt>
                <c:pt idx="708">
                  <c:v>4.6713570000000004</c:v>
                </c:pt>
                <c:pt idx="709">
                  <c:v>4.7257259999999999</c:v>
                </c:pt>
                <c:pt idx="710">
                  <c:v>4.7809460000000001</c:v>
                </c:pt>
                <c:pt idx="711">
                  <c:v>4.8369679999999997</c:v>
                </c:pt>
                <c:pt idx="712">
                  <c:v>4.8937419999999996</c:v>
                </c:pt>
                <c:pt idx="713">
                  <c:v>4.9512179999999999</c:v>
                </c:pt>
                <c:pt idx="714">
                  <c:v>5.0093459999999999</c:v>
                </c:pt>
                <c:pt idx="715">
                  <c:v>5.0680769999999997</c:v>
                </c:pt>
                <c:pt idx="716">
                  <c:v>5.1273629999999999</c:v>
                </c:pt>
                <c:pt idx="717">
                  <c:v>5.1871510000000001</c:v>
                </c:pt>
                <c:pt idx="718">
                  <c:v>5.2473960000000002</c:v>
                </c:pt>
                <c:pt idx="719">
                  <c:v>5.3080509999999999</c:v>
                </c:pt>
                <c:pt idx="720">
                  <c:v>5.3690670000000003</c:v>
                </c:pt>
                <c:pt idx="721">
                  <c:v>5.4303970000000001</c:v>
                </c:pt>
                <c:pt idx="722">
                  <c:v>5.4919950000000002</c:v>
                </c:pt>
                <c:pt idx="723">
                  <c:v>5.5538129999999999</c:v>
                </c:pt>
                <c:pt idx="724">
                  <c:v>5.6158080000000004</c:v>
                </c:pt>
                <c:pt idx="725">
                  <c:v>5.6779320000000002</c:v>
                </c:pt>
                <c:pt idx="726">
                  <c:v>5.7401460000000002</c:v>
                </c:pt>
                <c:pt idx="727">
                  <c:v>5.8024040000000001</c:v>
                </c:pt>
                <c:pt idx="728">
                  <c:v>5.8646580000000004</c:v>
                </c:pt>
                <c:pt idx="729">
                  <c:v>5.9268689999999999</c:v>
                </c:pt>
                <c:pt idx="730">
                  <c:v>5.9889950000000001</c:v>
                </c:pt>
                <c:pt idx="731">
                  <c:v>6.0509950000000003</c:v>
                </c:pt>
                <c:pt idx="732">
                  <c:v>6.1128289999999996</c:v>
                </c:pt>
                <c:pt idx="733">
                  <c:v>6.1744589999999997</c:v>
                </c:pt>
                <c:pt idx="734">
                  <c:v>6.2358440000000002</c:v>
                </c:pt>
                <c:pt idx="735">
                  <c:v>6.2969489999999997</c:v>
                </c:pt>
                <c:pt idx="736">
                  <c:v>6.3577370000000002</c:v>
                </c:pt>
                <c:pt idx="737">
                  <c:v>6.4181689999999998</c:v>
                </c:pt>
                <c:pt idx="738">
                  <c:v>6.4782099999999998</c:v>
                </c:pt>
                <c:pt idx="739">
                  <c:v>6.5378230000000004</c:v>
                </c:pt>
                <c:pt idx="740">
                  <c:v>6.5969769999999999</c:v>
                </c:pt>
                <c:pt idx="741">
                  <c:v>6.65564</c:v>
                </c:pt>
                <c:pt idx="742">
                  <c:v>6.713781</c:v>
                </c:pt>
                <c:pt idx="743">
                  <c:v>6.7713669999999997</c:v>
                </c:pt>
                <c:pt idx="744">
                  <c:v>6.8283719999999999</c:v>
                </c:pt>
                <c:pt idx="745">
                  <c:v>6.8847630000000004</c:v>
                </c:pt>
                <c:pt idx="746">
                  <c:v>6.9405130000000002</c:v>
                </c:pt>
                <c:pt idx="747">
                  <c:v>6.9955920000000003</c:v>
                </c:pt>
                <c:pt idx="748">
                  <c:v>7.049976</c:v>
                </c:pt>
                <c:pt idx="749">
                  <c:v>7.1036359999999998</c:v>
                </c:pt>
                <c:pt idx="750">
                  <c:v>7.1565459999999996</c:v>
                </c:pt>
                <c:pt idx="751">
                  <c:v>7.208685</c:v>
                </c:pt>
                <c:pt idx="752">
                  <c:v>7.2600300000000004</c:v>
                </c:pt>
                <c:pt idx="753">
                  <c:v>7.3105589999999996</c:v>
                </c:pt>
                <c:pt idx="754">
                  <c:v>7.3602489999999996</c:v>
                </c:pt>
                <c:pt idx="755">
                  <c:v>7.4090800000000003</c:v>
                </c:pt>
                <c:pt idx="756">
                  <c:v>7.4570309999999997</c:v>
                </c:pt>
                <c:pt idx="757">
                  <c:v>7.5040849999999999</c:v>
                </c:pt>
                <c:pt idx="758">
                  <c:v>7.5502219999999998</c:v>
                </c:pt>
                <c:pt idx="759">
                  <c:v>7.5954249999999996</c:v>
                </c:pt>
                <c:pt idx="760">
                  <c:v>7.6396769999999998</c:v>
                </c:pt>
                <c:pt idx="761">
                  <c:v>7.6829609999999997</c:v>
                </c:pt>
                <c:pt idx="762">
                  <c:v>7.7252650000000003</c:v>
                </c:pt>
                <c:pt idx="763">
                  <c:v>7.7665730000000002</c:v>
                </c:pt>
                <c:pt idx="764">
                  <c:v>7.8068720000000003</c:v>
                </c:pt>
                <c:pt idx="765">
                  <c:v>7.8461489999999996</c:v>
                </c:pt>
                <c:pt idx="766">
                  <c:v>7.8843920000000001</c:v>
                </c:pt>
                <c:pt idx="767">
                  <c:v>7.9215900000000001</c:v>
                </c:pt>
                <c:pt idx="768">
                  <c:v>7.9577330000000002</c:v>
                </c:pt>
                <c:pt idx="769">
                  <c:v>7.9928090000000003</c:v>
                </c:pt>
                <c:pt idx="770">
                  <c:v>8.0268110000000004</c:v>
                </c:pt>
                <c:pt idx="771">
                  <c:v>8.0597290000000008</c:v>
                </c:pt>
                <c:pt idx="772">
                  <c:v>8.0915560000000006</c:v>
                </c:pt>
                <c:pt idx="773">
                  <c:v>8.1222849999999998</c:v>
                </c:pt>
                <c:pt idx="774">
                  <c:v>8.1519089999999998</c:v>
                </c:pt>
                <c:pt idx="775">
                  <c:v>8.1804240000000004</c:v>
                </c:pt>
                <c:pt idx="776">
                  <c:v>8.2078240000000005</c:v>
                </c:pt>
                <c:pt idx="777">
                  <c:v>8.2341040000000003</c:v>
                </c:pt>
                <c:pt idx="778">
                  <c:v>8.2592610000000004</c:v>
                </c:pt>
                <c:pt idx="779">
                  <c:v>8.2832910000000002</c:v>
                </c:pt>
                <c:pt idx="780">
                  <c:v>8.3061919999999994</c:v>
                </c:pt>
                <c:pt idx="781">
                  <c:v>8.3279610000000002</c:v>
                </c:pt>
                <c:pt idx="782">
                  <c:v>8.3485980000000009</c:v>
                </c:pt>
                <c:pt idx="783">
                  <c:v>8.3681009999999993</c:v>
                </c:pt>
                <c:pt idx="784">
                  <c:v>8.3864710000000002</c:v>
                </c:pt>
                <c:pt idx="785">
                  <c:v>8.4037070000000007</c:v>
                </c:pt>
                <c:pt idx="786">
                  <c:v>8.41981</c:v>
                </c:pt>
                <c:pt idx="787">
                  <c:v>8.4347809999999992</c:v>
                </c:pt>
                <c:pt idx="788">
                  <c:v>8.4486209999999993</c:v>
                </c:pt>
                <c:pt idx="789">
                  <c:v>8.4613329999999998</c:v>
                </c:pt>
                <c:pt idx="790">
                  <c:v>8.4729179999999999</c:v>
                </c:pt>
                <c:pt idx="791">
                  <c:v>8.4833820000000006</c:v>
                </c:pt>
                <c:pt idx="792">
                  <c:v>8.4927279999999996</c:v>
                </c:pt>
                <c:pt idx="793">
                  <c:v>8.5009599999999992</c:v>
                </c:pt>
                <c:pt idx="794">
                  <c:v>8.5080819999999999</c:v>
                </c:pt>
                <c:pt idx="795">
                  <c:v>8.5140999999999991</c:v>
                </c:pt>
                <c:pt idx="796">
                  <c:v>8.5190190000000001</c:v>
                </c:pt>
                <c:pt idx="797">
                  <c:v>8.5228409999999997</c:v>
                </c:pt>
                <c:pt idx="798">
                  <c:v>8.5255759999999992</c:v>
                </c:pt>
                <c:pt idx="799">
                  <c:v>8.5272290000000002</c:v>
                </c:pt>
                <c:pt idx="800">
                  <c:v>8.5278089999999995</c:v>
                </c:pt>
                <c:pt idx="801">
                  <c:v>8.5273230000000009</c:v>
                </c:pt>
                <c:pt idx="802">
                  <c:v>8.525779</c:v>
                </c:pt>
                <c:pt idx="803">
                  <c:v>8.5231849999999998</c:v>
                </c:pt>
                <c:pt idx="804">
                  <c:v>8.5195509999999999</c:v>
                </c:pt>
                <c:pt idx="805">
                  <c:v>8.5148840000000003</c:v>
                </c:pt>
                <c:pt idx="806">
                  <c:v>8.5091900000000003</c:v>
                </c:pt>
                <c:pt idx="807">
                  <c:v>8.5024820000000005</c:v>
                </c:pt>
                <c:pt idx="808">
                  <c:v>8.4947700000000008</c:v>
                </c:pt>
                <c:pt idx="809">
                  <c:v>8.4860640000000007</c:v>
                </c:pt>
                <c:pt idx="810">
                  <c:v>8.4763739999999999</c:v>
                </c:pt>
                <c:pt idx="811">
                  <c:v>8.4657119999999999</c:v>
                </c:pt>
                <c:pt idx="812">
                  <c:v>8.4540880000000005</c:v>
                </c:pt>
                <c:pt idx="813">
                  <c:v>8.4415130000000005</c:v>
                </c:pt>
                <c:pt idx="814">
                  <c:v>8.4279989999999998</c:v>
                </c:pt>
                <c:pt idx="815">
                  <c:v>8.4135170000000006</c:v>
                </c:pt>
                <c:pt idx="816">
                  <c:v>8.3981200000000005</c:v>
                </c:pt>
                <c:pt idx="817">
                  <c:v>8.3818199999999994</c:v>
                </c:pt>
                <c:pt idx="818">
                  <c:v>8.3646309999999993</c:v>
                </c:pt>
                <c:pt idx="819">
                  <c:v>8.346565</c:v>
                </c:pt>
                <c:pt idx="820">
                  <c:v>8.3276350000000008</c:v>
                </c:pt>
                <c:pt idx="821">
                  <c:v>8.3078540000000007</c:v>
                </c:pt>
                <c:pt idx="822">
                  <c:v>8.2872369999999993</c:v>
                </c:pt>
                <c:pt idx="823">
                  <c:v>8.2657969999999992</c:v>
                </c:pt>
                <c:pt idx="824">
                  <c:v>8.2435480000000005</c:v>
                </c:pt>
                <c:pt idx="825">
                  <c:v>8.2205030000000008</c:v>
                </c:pt>
                <c:pt idx="826">
                  <c:v>8.1966780000000004</c:v>
                </c:pt>
                <c:pt idx="827">
                  <c:v>8.1720869999999994</c:v>
                </c:pt>
                <c:pt idx="828">
                  <c:v>8.1467449999999992</c:v>
                </c:pt>
                <c:pt idx="829">
                  <c:v>8.1206669999999992</c:v>
                </c:pt>
                <c:pt idx="830">
                  <c:v>8.0938680000000005</c:v>
                </c:pt>
                <c:pt idx="831">
                  <c:v>8.0663630000000008</c:v>
                </c:pt>
                <c:pt idx="832">
                  <c:v>8.0381680000000006</c:v>
                </c:pt>
                <c:pt idx="833">
                  <c:v>8.0092990000000004</c:v>
                </c:pt>
                <c:pt idx="834">
                  <c:v>7.9797659999999997</c:v>
                </c:pt>
                <c:pt idx="835">
                  <c:v>7.9495889999999996</c:v>
                </c:pt>
                <c:pt idx="836">
                  <c:v>7.9187830000000003</c:v>
                </c:pt>
                <c:pt idx="837">
                  <c:v>7.8873660000000001</c:v>
                </c:pt>
                <c:pt idx="838">
                  <c:v>7.8553540000000002</c:v>
                </c:pt>
                <c:pt idx="839">
                  <c:v>7.822762</c:v>
                </c:pt>
                <c:pt idx="840">
                  <c:v>7.7896080000000003</c:v>
                </c:pt>
                <c:pt idx="841">
                  <c:v>7.7559100000000001</c:v>
                </c:pt>
                <c:pt idx="842">
                  <c:v>7.7216820000000004</c:v>
                </c:pt>
                <c:pt idx="843">
                  <c:v>7.6869399999999999</c:v>
                </c:pt>
                <c:pt idx="844">
                  <c:v>7.6517020000000002</c:v>
                </c:pt>
                <c:pt idx="845">
                  <c:v>7.6159780000000001</c:v>
                </c:pt>
                <c:pt idx="846">
                  <c:v>7.5797920000000003</c:v>
                </c:pt>
                <c:pt idx="847">
                  <c:v>7.5431590000000002</c:v>
                </c:pt>
                <c:pt idx="848">
                  <c:v>7.5060969999999996</c:v>
                </c:pt>
                <c:pt idx="849">
                  <c:v>7.4686250000000003</c:v>
                </c:pt>
                <c:pt idx="850">
                  <c:v>7.4307600000000003</c:v>
                </c:pt>
                <c:pt idx="851">
                  <c:v>7.3925169999999998</c:v>
                </c:pt>
                <c:pt idx="852">
                  <c:v>7.3539130000000004</c:v>
                </c:pt>
                <c:pt idx="853">
                  <c:v>7.3149649999999999</c:v>
                </c:pt>
                <c:pt idx="854">
                  <c:v>7.27569</c:v>
                </c:pt>
                <c:pt idx="855">
                  <c:v>7.236103</c:v>
                </c:pt>
                <c:pt idx="856">
                  <c:v>7.1962190000000001</c:v>
                </c:pt>
                <c:pt idx="857">
                  <c:v>7.1560600000000001</c:v>
                </c:pt>
                <c:pt idx="858">
                  <c:v>7.1156439999999996</c:v>
                </c:pt>
                <c:pt idx="859">
                  <c:v>7.0749880000000003</c:v>
                </c:pt>
                <c:pt idx="860">
                  <c:v>7.0341069999999997</c:v>
                </c:pt>
                <c:pt idx="861">
                  <c:v>6.9930199999999996</c:v>
                </c:pt>
                <c:pt idx="862">
                  <c:v>6.9517439999999997</c:v>
                </c:pt>
                <c:pt idx="863">
                  <c:v>6.9102949999999996</c:v>
                </c:pt>
                <c:pt idx="864">
                  <c:v>6.86869</c:v>
                </c:pt>
                <c:pt idx="865">
                  <c:v>6.8269469999999997</c:v>
                </c:pt>
                <c:pt idx="866">
                  <c:v>6.7850789999999996</c:v>
                </c:pt>
                <c:pt idx="867">
                  <c:v>6.7431089999999996</c:v>
                </c:pt>
                <c:pt idx="868">
                  <c:v>6.7010509999999996</c:v>
                </c:pt>
                <c:pt idx="869">
                  <c:v>6.6589219999999996</c:v>
                </c:pt>
                <c:pt idx="870">
                  <c:v>6.6167379999999998</c:v>
                </c:pt>
                <c:pt idx="871">
                  <c:v>6.574516</c:v>
                </c:pt>
                <c:pt idx="872">
                  <c:v>6.532273</c:v>
                </c:pt>
                <c:pt idx="873">
                  <c:v>6.490024</c:v>
                </c:pt>
                <c:pt idx="874">
                  <c:v>6.4477869999999999</c:v>
                </c:pt>
                <c:pt idx="875">
                  <c:v>6.4055790000000004</c:v>
                </c:pt>
                <c:pt idx="876">
                  <c:v>6.3634139999999997</c:v>
                </c:pt>
                <c:pt idx="877">
                  <c:v>6.3213059999999999</c:v>
                </c:pt>
                <c:pt idx="878">
                  <c:v>6.2792729999999999</c:v>
                </c:pt>
                <c:pt idx="879">
                  <c:v>6.2373320000000003</c:v>
                </c:pt>
                <c:pt idx="880">
                  <c:v>6.1954969999999996</c:v>
                </c:pt>
                <c:pt idx="881">
                  <c:v>6.1537850000000001</c:v>
                </c:pt>
                <c:pt idx="882">
                  <c:v>6.1122110000000003</c:v>
                </c:pt>
                <c:pt idx="883">
                  <c:v>6.0707899999999997</c:v>
                </c:pt>
                <c:pt idx="884">
                  <c:v>6.0295420000000002</c:v>
                </c:pt>
                <c:pt idx="885">
                  <c:v>5.9884740000000001</c:v>
                </c:pt>
                <c:pt idx="886">
                  <c:v>5.9476009999999997</c:v>
                </c:pt>
                <c:pt idx="887">
                  <c:v>5.9069409999999998</c:v>
                </c:pt>
                <c:pt idx="888">
                  <c:v>5.8665070000000004</c:v>
                </c:pt>
                <c:pt idx="889">
                  <c:v>5.8263160000000003</c:v>
                </c:pt>
                <c:pt idx="890">
                  <c:v>5.7863800000000003</c:v>
                </c:pt>
                <c:pt idx="891">
                  <c:v>5.7467139999999999</c:v>
                </c:pt>
                <c:pt idx="892">
                  <c:v>5.7073309999999999</c:v>
                </c:pt>
                <c:pt idx="893">
                  <c:v>5.6682480000000002</c:v>
                </c:pt>
                <c:pt idx="894">
                  <c:v>5.6294729999999999</c:v>
                </c:pt>
                <c:pt idx="895">
                  <c:v>5.5910200000000003</c:v>
                </c:pt>
                <c:pt idx="896">
                  <c:v>5.5529029999999997</c:v>
                </c:pt>
                <c:pt idx="897">
                  <c:v>5.5151370000000002</c:v>
                </c:pt>
                <c:pt idx="898">
                  <c:v>5.4777319999999996</c:v>
                </c:pt>
                <c:pt idx="899">
                  <c:v>5.4407030000000001</c:v>
                </c:pt>
                <c:pt idx="900">
                  <c:v>5.4040600000000003</c:v>
                </c:pt>
                <c:pt idx="901">
                  <c:v>5.3678160000000004</c:v>
                </c:pt>
                <c:pt idx="902">
                  <c:v>5.3319840000000003</c:v>
                </c:pt>
                <c:pt idx="903">
                  <c:v>5.2965739999999997</c:v>
                </c:pt>
                <c:pt idx="904">
                  <c:v>5.2615980000000002</c:v>
                </c:pt>
                <c:pt idx="905">
                  <c:v>5.2270669999999999</c:v>
                </c:pt>
                <c:pt idx="906">
                  <c:v>5.1929910000000001</c:v>
                </c:pt>
                <c:pt idx="907">
                  <c:v>5.1593809999999998</c:v>
                </c:pt>
                <c:pt idx="908">
                  <c:v>5.1262480000000004</c:v>
                </c:pt>
                <c:pt idx="909">
                  <c:v>5.0936009999999996</c:v>
                </c:pt>
                <c:pt idx="910">
                  <c:v>5.0614509999999999</c:v>
                </c:pt>
                <c:pt idx="911">
                  <c:v>5.0298069999999999</c:v>
                </c:pt>
                <c:pt idx="912">
                  <c:v>4.9986769999999998</c:v>
                </c:pt>
                <c:pt idx="913">
                  <c:v>4.96807</c:v>
                </c:pt>
                <c:pt idx="914">
                  <c:v>4.9379980000000003</c:v>
                </c:pt>
                <c:pt idx="915">
                  <c:v>4.9084669999999999</c:v>
                </c:pt>
                <c:pt idx="916">
                  <c:v>4.8794880000000003</c:v>
                </c:pt>
                <c:pt idx="917">
                  <c:v>4.8510669999999996</c:v>
                </c:pt>
                <c:pt idx="918">
                  <c:v>4.8232140000000001</c:v>
                </c:pt>
                <c:pt idx="919">
                  <c:v>4.7959339999999999</c:v>
                </c:pt>
                <c:pt idx="920">
                  <c:v>4.7692370000000004</c:v>
                </c:pt>
                <c:pt idx="921">
                  <c:v>4.7431260000000002</c:v>
                </c:pt>
                <c:pt idx="922">
                  <c:v>4.7176109999999998</c:v>
                </c:pt>
                <c:pt idx="923">
                  <c:v>4.6926990000000002</c:v>
                </c:pt>
                <c:pt idx="924">
                  <c:v>4.6683950000000003</c:v>
                </c:pt>
                <c:pt idx="925">
                  <c:v>4.6447060000000002</c:v>
                </c:pt>
                <c:pt idx="926">
                  <c:v>4.6216369999999998</c:v>
                </c:pt>
                <c:pt idx="927">
                  <c:v>4.5991939999999998</c:v>
                </c:pt>
                <c:pt idx="928">
                  <c:v>4.5773820000000001</c:v>
                </c:pt>
                <c:pt idx="929">
                  <c:v>4.5562060000000004</c:v>
                </c:pt>
                <c:pt idx="930">
                  <c:v>4.5356740000000002</c:v>
                </c:pt>
                <c:pt idx="931">
                  <c:v>4.5157870000000004</c:v>
                </c:pt>
                <c:pt idx="932">
                  <c:v>4.49655</c:v>
                </c:pt>
                <c:pt idx="933">
                  <c:v>4.4779669999999996</c:v>
                </c:pt>
                <c:pt idx="934">
                  <c:v>4.4600410000000004</c:v>
                </c:pt>
                <c:pt idx="935">
                  <c:v>4.4427760000000003</c:v>
                </c:pt>
                <c:pt idx="936">
                  <c:v>4.4261739999999996</c:v>
                </c:pt>
                <c:pt idx="937">
                  <c:v>4.4102379999999997</c:v>
                </c:pt>
                <c:pt idx="938">
                  <c:v>4.394971</c:v>
                </c:pt>
                <c:pt idx="939">
                  <c:v>4.3803739999999998</c:v>
                </c:pt>
                <c:pt idx="940">
                  <c:v>4.3664500000000004</c:v>
                </c:pt>
                <c:pt idx="941">
                  <c:v>4.3532010000000003</c:v>
                </c:pt>
                <c:pt idx="942">
                  <c:v>4.3406289999999998</c:v>
                </c:pt>
                <c:pt idx="943">
                  <c:v>4.3287339999999999</c:v>
                </c:pt>
                <c:pt idx="944">
                  <c:v>4.3175179999999997</c:v>
                </c:pt>
                <c:pt idx="945">
                  <c:v>4.3069819999999996</c:v>
                </c:pt>
                <c:pt idx="946">
                  <c:v>4.2971250000000003</c:v>
                </c:pt>
                <c:pt idx="947">
                  <c:v>4.2879480000000001</c:v>
                </c:pt>
                <c:pt idx="948">
                  <c:v>4.2794509999999999</c:v>
                </c:pt>
                <c:pt idx="949">
                  <c:v>4.2716339999999997</c:v>
                </c:pt>
                <c:pt idx="950">
                  <c:v>4.2644960000000003</c:v>
                </c:pt>
                <c:pt idx="951">
                  <c:v>4.2580359999999997</c:v>
                </c:pt>
                <c:pt idx="952">
                  <c:v>4.2522529999999996</c:v>
                </c:pt>
                <c:pt idx="953">
                  <c:v>4.247147</c:v>
                </c:pt>
                <c:pt idx="954">
                  <c:v>4.2427159999999997</c:v>
                </c:pt>
                <c:pt idx="955">
                  <c:v>4.2389570000000001</c:v>
                </c:pt>
                <c:pt idx="956">
                  <c:v>4.2358700000000002</c:v>
                </c:pt>
                <c:pt idx="957">
                  <c:v>4.2334509999999996</c:v>
                </c:pt>
                <c:pt idx="958">
                  <c:v>4.2316989999999999</c:v>
                </c:pt>
                <c:pt idx="959">
                  <c:v>4.2306109999999997</c:v>
                </c:pt>
                <c:pt idx="960">
                  <c:v>4.2301840000000004</c:v>
                </c:pt>
                <c:pt idx="961">
                  <c:v>4.2304149999999998</c:v>
                </c:pt>
                <c:pt idx="962">
                  <c:v>4.2313020000000003</c:v>
                </c:pt>
                <c:pt idx="963">
                  <c:v>4.2328390000000002</c:v>
                </c:pt>
                <c:pt idx="964">
                  <c:v>4.2350250000000003</c:v>
                </c:pt>
                <c:pt idx="965">
                  <c:v>4.2378549999999997</c:v>
                </c:pt>
                <c:pt idx="966">
                  <c:v>4.2413249999999998</c:v>
                </c:pt>
                <c:pt idx="967">
                  <c:v>4.245431</c:v>
                </c:pt>
                <c:pt idx="968">
                  <c:v>4.2501689999999996</c:v>
                </c:pt>
                <c:pt idx="969">
                  <c:v>4.2555329999999998</c:v>
                </c:pt>
                <c:pt idx="970">
                  <c:v>4.26152</c:v>
                </c:pt>
                <c:pt idx="971">
                  <c:v>4.2681240000000003</c:v>
                </c:pt>
                <c:pt idx="972">
                  <c:v>4.2753399999999999</c:v>
                </c:pt>
                <c:pt idx="973">
                  <c:v>4.2831640000000002</c:v>
                </c:pt>
                <c:pt idx="974">
                  <c:v>4.2915890000000001</c:v>
                </c:pt>
                <c:pt idx="975">
                  <c:v>4.300611</c:v>
                </c:pt>
                <c:pt idx="976">
                  <c:v>4.3102239999999998</c:v>
                </c:pt>
                <c:pt idx="977">
                  <c:v>4.3204209999999996</c:v>
                </c:pt>
                <c:pt idx="978">
                  <c:v>4.3311960000000003</c:v>
                </c:pt>
                <c:pt idx="979">
                  <c:v>4.3425440000000002</c:v>
                </c:pt>
                <c:pt idx="980">
                  <c:v>4.3544580000000002</c:v>
                </c:pt>
                <c:pt idx="981">
                  <c:v>4.3669310000000001</c:v>
                </c:pt>
                <c:pt idx="982">
                  <c:v>4.3799580000000002</c:v>
                </c:pt>
                <c:pt idx="983">
                  <c:v>4.3935320000000004</c:v>
                </c:pt>
                <c:pt idx="984">
                  <c:v>4.4076449999999996</c:v>
                </c:pt>
                <c:pt idx="985">
                  <c:v>4.4222919999999997</c:v>
                </c:pt>
                <c:pt idx="986">
                  <c:v>4.4374640000000003</c:v>
                </c:pt>
                <c:pt idx="987">
                  <c:v>4.4531549999999998</c:v>
                </c:pt>
                <c:pt idx="988">
                  <c:v>4.4693569999999996</c:v>
                </c:pt>
                <c:pt idx="989">
                  <c:v>4.4860639999999998</c:v>
                </c:pt>
                <c:pt idx="990">
                  <c:v>4.5032670000000001</c:v>
                </c:pt>
                <c:pt idx="991">
                  <c:v>4.5209599999999996</c:v>
                </c:pt>
                <c:pt idx="992">
                  <c:v>4.5391349999999999</c:v>
                </c:pt>
                <c:pt idx="993">
                  <c:v>4.5577839999999998</c:v>
                </c:pt>
                <c:pt idx="994">
                  <c:v>4.5769000000000002</c:v>
                </c:pt>
                <c:pt idx="995">
                  <c:v>4.5964739999999997</c:v>
                </c:pt>
                <c:pt idx="996">
                  <c:v>4.6164990000000001</c:v>
                </c:pt>
                <c:pt idx="997">
                  <c:v>4.6369670000000003</c:v>
                </c:pt>
                <c:pt idx="998">
                  <c:v>4.6578689999999998</c:v>
                </c:pt>
                <c:pt idx="999">
                  <c:v>4.6791980000000004</c:v>
                </c:pt>
                <c:pt idx="1000">
                  <c:v>4.7009460000000001</c:v>
                </c:pt>
                <c:pt idx="1001">
                  <c:v>4.7231059999999996</c:v>
                </c:pt>
                <c:pt idx="1002">
                  <c:v>4.7456670000000001</c:v>
                </c:pt>
                <c:pt idx="1003">
                  <c:v>4.7686229999999998</c:v>
                </c:pt>
                <c:pt idx="1004">
                  <c:v>4.7919650000000003</c:v>
                </c:pt>
                <c:pt idx="1005">
                  <c:v>4.8156840000000001</c:v>
                </c:pt>
                <c:pt idx="1006">
                  <c:v>4.839772</c:v>
                </c:pt>
                <c:pt idx="1007">
                  <c:v>4.8642200000000004</c:v>
                </c:pt>
                <c:pt idx="1008">
                  <c:v>4.8890209999999996</c:v>
                </c:pt>
                <c:pt idx="1009">
                  <c:v>4.9141659999999998</c:v>
                </c:pt>
                <c:pt idx="1010">
                  <c:v>4.9396469999999999</c:v>
                </c:pt>
                <c:pt idx="1011">
                  <c:v>4.9654540000000003</c:v>
                </c:pt>
                <c:pt idx="1012">
                  <c:v>4.9915799999999999</c:v>
                </c:pt>
                <c:pt idx="1013">
                  <c:v>5.0180160000000003</c:v>
                </c:pt>
                <c:pt idx="1014">
                  <c:v>5.0447540000000002</c:v>
                </c:pt>
                <c:pt idx="1015">
                  <c:v>5.0717850000000002</c:v>
                </c:pt>
                <c:pt idx="1016">
                  <c:v>5.0991</c:v>
                </c:pt>
                <c:pt idx="1017">
                  <c:v>5.1266910000000001</c:v>
                </c:pt>
                <c:pt idx="1018">
                  <c:v>5.1545519999999998</c:v>
                </c:pt>
                <c:pt idx="1019">
                  <c:v>5.1826730000000003</c:v>
                </c:pt>
                <c:pt idx="1020">
                  <c:v>5.2110440000000002</c:v>
                </c:pt>
                <c:pt idx="1021">
                  <c:v>5.2396570000000002</c:v>
                </c:pt>
                <c:pt idx="1022">
                  <c:v>5.2685050000000002</c:v>
                </c:pt>
                <c:pt idx="1023">
                  <c:v>5.2975789999999998</c:v>
                </c:pt>
                <c:pt idx="1024">
                  <c:v>5.3268690000000003</c:v>
                </c:pt>
                <c:pt idx="1025">
                  <c:v>5.3563689999999999</c:v>
                </c:pt>
                <c:pt idx="1026">
                  <c:v>5.386069</c:v>
                </c:pt>
                <c:pt idx="1027">
                  <c:v>5.4159629999999996</c:v>
                </c:pt>
                <c:pt idx="1028">
                  <c:v>5.44604</c:v>
                </c:pt>
                <c:pt idx="1029">
                  <c:v>5.4762930000000001</c:v>
                </c:pt>
                <c:pt idx="1030">
                  <c:v>5.5067139999999997</c:v>
                </c:pt>
                <c:pt idx="1031">
                  <c:v>5.5372950000000003</c:v>
                </c:pt>
                <c:pt idx="1032">
                  <c:v>5.568028</c:v>
                </c:pt>
                <c:pt idx="1033">
                  <c:v>5.5989040000000001</c:v>
                </c:pt>
                <c:pt idx="1034">
                  <c:v>5.6299159999999997</c:v>
                </c:pt>
                <c:pt idx="1035">
                  <c:v>5.6610569999999996</c:v>
                </c:pt>
                <c:pt idx="1036">
                  <c:v>5.6923190000000004</c:v>
                </c:pt>
                <c:pt idx="1037">
                  <c:v>5.7236929999999999</c:v>
                </c:pt>
                <c:pt idx="1038">
                  <c:v>5.755172</c:v>
                </c:pt>
                <c:pt idx="1039">
                  <c:v>5.7867470000000001</c:v>
                </c:pt>
                <c:pt idx="1040">
                  <c:v>5.8184110000000002</c:v>
                </c:pt>
                <c:pt idx="1041">
                  <c:v>5.8501570000000003</c:v>
                </c:pt>
                <c:pt idx="1042">
                  <c:v>5.8819759999999999</c:v>
                </c:pt>
                <c:pt idx="1043">
                  <c:v>5.9138630000000001</c:v>
                </c:pt>
                <c:pt idx="1044">
                  <c:v>5.9458080000000004</c:v>
                </c:pt>
                <c:pt idx="1045">
                  <c:v>5.977805</c:v>
                </c:pt>
                <c:pt idx="1046">
                  <c:v>6.0098459999999996</c:v>
                </c:pt>
                <c:pt idx="1047">
                  <c:v>6.041925</c:v>
                </c:pt>
                <c:pt idx="1048">
                  <c:v>6.0740340000000002</c:v>
                </c:pt>
                <c:pt idx="1049">
                  <c:v>6.106166</c:v>
                </c:pt>
                <c:pt idx="1050">
                  <c:v>6.1383140000000003</c:v>
                </c:pt>
                <c:pt idx="1051">
                  <c:v>6.170471</c:v>
                </c:pt>
                <c:pt idx="1052">
                  <c:v>6.2026310000000002</c:v>
                </c:pt>
                <c:pt idx="1053">
                  <c:v>6.2347859999999997</c:v>
                </c:pt>
                <c:pt idx="1054">
                  <c:v>6.2669309999999996</c:v>
                </c:pt>
                <c:pt idx="1055">
                  <c:v>6.2990579999999996</c:v>
                </c:pt>
                <c:pt idx="1056">
                  <c:v>6.3311609999999998</c:v>
                </c:pt>
                <c:pt idx="1057">
                  <c:v>6.363232</c:v>
                </c:pt>
                <c:pt idx="1058">
                  <c:v>6.3952669999999996</c:v>
                </c:pt>
                <c:pt idx="1059">
                  <c:v>6.4272580000000001</c:v>
                </c:pt>
                <c:pt idx="1060">
                  <c:v>6.4591989999999999</c:v>
                </c:pt>
                <c:pt idx="1061">
                  <c:v>6.4910839999999999</c:v>
                </c:pt>
                <c:pt idx="1062">
                  <c:v>6.5229080000000002</c:v>
                </c:pt>
                <c:pt idx="1063">
                  <c:v>6.554665</c:v>
                </c:pt>
                <c:pt idx="1064">
                  <c:v>6.586347</c:v>
                </c:pt>
                <c:pt idx="1065">
                  <c:v>6.6179490000000003</c:v>
                </c:pt>
                <c:pt idx="1066">
                  <c:v>6.6494650000000002</c:v>
                </c:pt>
                <c:pt idx="1067">
                  <c:v>6.6808899999999998</c:v>
                </c:pt>
                <c:pt idx="1068">
                  <c:v>6.712218</c:v>
                </c:pt>
                <c:pt idx="1069">
                  <c:v>6.7434440000000002</c:v>
                </c:pt>
                <c:pt idx="1070">
                  <c:v>6.7745620000000004</c:v>
                </c:pt>
                <c:pt idx="1071">
                  <c:v>6.8055649999999996</c:v>
                </c:pt>
                <c:pt idx="1072">
                  <c:v>6.8364500000000001</c:v>
                </c:pt>
                <c:pt idx="1073">
                  <c:v>6.8672120000000003</c:v>
                </c:pt>
                <c:pt idx="1074">
                  <c:v>6.8978440000000001</c:v>
                </c:pt>
                <c:pt idx="1075">
                  <c:v>6.9283429999999999</c:v>
                </c:pt>
                <c:pt idx="1076">
                  <c:v>6.9587029999999999</c:v>
                </c:pt>
                <c:pt idx="1077">
                  <c:v>6.9889200000000002</c:v>
                </c:pt>
                <c:pt idx="1078">
                  <c:v>7.0189890000000004</c:v>
                </c:pt>
                <c:pt idx="1079">
                  <c:v>7.0489040000000003</c:v>
                </c:pt>
                <c:pt idx="1080">
                  <c:v>7.0786629999999997</c:v>
                </c:pt>
                <c:pt idx="1081">
                  <c:v>7.1082599999999996</c:v>
                </c:pt>
                <c:pt idx="1082">
                  <c:v>7.1376910000000002</c:v>
                </c:pt>
                <c:pt idx="1083">
                  <c:v>7.1669499999999999</c:v>
                </c:pt>
                <c:pt idx="1084">
                  <c:v>7.1960329999999999</c:v>
                </c:pt>
                <c:pt idx="1085">
                  <c:v>7.2249369999999997</c:v>
                </c:pt>
                <c:pt idx="1086">
                  <c:v>7.2536579999999997</c:v>
                </c:pt>
                <c:pt idx="1087">
                  <c:v>7.2821899999999999</c:v>
                </c:pt>
                <c:pt idx="1088">
                  <c:v>7.3105310000000001</c:v>
                </c:pt>
                <c:pt idx="1089">
                  <c:v>7.3386760000000004</c:v>
                </c:pt>
                <c:pt idx="1090">
                  <c:v>7.3666219999999996</c:v>
                </c:pt>
                <c:pt idx="1091">
                  <c:v>7.3943640000000004</c:v>
                </c:pt>
                <c:pt idx="1092">
                  <c:v>7.4218989999999998</c:v>
                </c:pt>
                <c:pt idx="1093">
                  <c:v>7.4492240000000001</c:v>
                </c:pt>
                <c:pt idx="1094">
                  <c:v>7.4763359999999999</c:v>
                </c:pt>
                <c:pt idx="1095">
                  <c:v>7.5032290000000001</c:v>
                </c:pt>
                <c:pt idx="1096">
                  <c:v>7.529903</c:v>
                </c:pt>
                <c:pt idx="1097">
                  <c:v>7.5563520000000004</c:v>
                </c:pt>
                <c:pt idx="1098">
                  <c:v>7.5825740000000001</c:v>
                </c:pt>
                <c:pt idx="1099">
                  <c:v>7.6085659999999997</c:v>
                </c:pt>
                <c:pt idx="1100">
                  <c:v>7.6343249999999996</c:v>
                </c:pt>
                <c:pt idx="1101">
                  <c:v>7.6598470000000001</c:v>
                </c:pt>
                <c:pt idx="1102">
                  <c:v>7.68513</c:v>
                </c:pt>
                <c:pt idx="1103">
                  <c:v>7.7101709999999999</c:v>
                </c:pt>
                <c:pt idx="1104">
                  <c:v>7.7349680000000003</c:v>
                </c:pt>
                <c:pt idx="1105">
                  <c:v>7.7595169999999998</c:v>
                </c:pt>
                <c:pt idx="1106">
                  <c:v>7.7838159999999998</c:v>
                </c:pt>
                <c:pt idx="1107">
                  <c:v>7.8078630000000002</c:v>
                </c:pt>
                <c:pt idx="1108">
                  <c:v>7.8316540000000003</c:v>
                </c:pt>
                <c:pt idx="1109">
                  <c:v>7.8551880000000001</c:v>
                </c:pt>
                <c:pt idx="1110">
                  <c:v>7.878463</c:v>
                </c:pt>
                <c:pt idx="1111">
                  <c:v>7.9014759999999997</c:v>
                </c:pt>
                <c:pt idx="1112">
                  <c:v>7.9242239999999997</c:v>
                </c:pt>
                <c:pt idx="1113">
                  <c:v>7.9467059999999998</c:v>
                </c:pt>
                <c:pt idx="1114">
                  <c:v>7.9689199999999998</c:v>
                </c:pt>
                <c:pt idx="1115">
                  <c:v>7.9908640000000002</c:v>
                </c:pt>
                <c:pt idx="1116">
                  <c:v>8.0125349999999997</c:v>
                </c:pt>
                <c:pt idx="1117">
                  <c:v>8.0339320000000001</c:v>
                </c:pt>
                <c:pt idx="1118">
                  <c:v>8.0550540000000002</c:v>
                </c:pt>
                <c:pt idx="1119">
                  <c:v>8.0758980000000005</c:v>
                </c:pt>
                <c:pt idx="1120">
                  <c:v>8.096463</c:v>
                </c:pt>
                <c:pt idx="1121">
                  <c:v>8.1167470000000002</c:v>
                </c:pt>
                <c:pt idx="1122">
                  <c:v>8.136749</c:v>
                </c:pt>
                <c:pt idx="1123">
                  <c:v>8.1564669999999992</c:v>
                </c:pt>
                <c:pt idx="1124">
                  <c:v>8.1759000000000004</c:v>
                </c:pt>
                <c:pt idx="1125">
                  <c:v>8.1950459999999996</c:v>
                </c:pt>
                <c:pt idx="1126">
                  <c:v>8.2139050000000005</c:v>
                </c:pt>
                <c:pt idx="1127">
                  <c:v>8.2324739999999998</c:v>
                </c:pt>
                <c:pt idx="1128">
                  <c:v>8.2507540000000006</c:v>
                </c:pt>
                <c:pt idx="1129">
                  <c:v>8.2687410000000003</c:v>
                </c:pt>
                <c:pt idx="1130">
                  <c:v>8.2864369999999994</c:v>
                </c:pt>
                <c:pt idx="1131">
                  <c:v>8.303839</c:v>
                </c:pt>
                <c:pt idx="1132">
                  <c:v>8.3209470000000003</c:v>
                </c:pt>
                <c:pt idx="1133">
                  <c:v>8.3377590000000001</c:v>
                </c:pt>
                <c:pt idx="1134">
                  <c:v>8.3542749999999995</c:v>
                </c:pt>
                <c:pt idx="1135">
                  <c:v>8.370495</c:v>
                </c:pt>
                <c:pt idx="1136">
                  <c:v>8.3864160000000005</c:v>
                </c:pt>
                <c:pt idx="1137">
                  <c:v>8.4020399999999995</c:v>
                </c:pt>
                <c:pt idx="1138">
                  <c:v>8.4173639999999992</c:v>
                </c:pt>
                <c:pt idx="1139">
                  <c:v>8.4323899999999998</c:v>
                </c:pt>
                <c:pt idx="1140">
                  <c:v>8.4471150000000002</c:v>
                </c:pt>
                <c:pt idx="1141">
                  <c:v>8.4615399999999994</c:v>
                </c:pt>
                <c:pt idx="1142">
                  <c:v>8.4756619999999998</c:v>
                </c:pt>
                <c:pt idx="1143">
                  <c:v>8.4894829999999999</c:v>
                </c:pt>
                <c:pt idx="1144">
                  <c:v>8.5030020000000004</c:v>
                </c:pt>
                <c:pt idx="1145">
                  <c:v>8.5162200000000006</c:v>
                </c:pt>
                <c:pt idx="1146">
                  <c:v>8.5291350000000001</c:v>
                </c:pt>
                <c:pt idx="1147">
                  <c:v>8.5417480000000001</c:v>
                </c:pt>
                <c:pt idx="1148">
                  <c:v>8.5540590000000005</c:v>
                </c:pt>
                <c:pt idx="1149">
                  <c:v>8.5660670000000003</c:v>
                </c:pt>
                <c:pt idx="1150">
                  <c:v>8.5777719999999995</c:v>
                </c:pt>
                <c:pt idx="1151">
                  <c:v>8.5891760000000001</c:v>
                </c:pt>
                <c:pt idx="1152">
                  <c:v>8.6002759999999991</c:v>
                </c:pt>
                <c:pt idx="1153">
                  <c:v>8.6110749999999996</c:v>
                </c:pt>
                <c:pt idx="1154">
                  <c:v>8.6215709999999994</c:v>
                </c:pt>
                <c:pt idx="1155">
                  <c:v>8.6317640000000004</c:v>
                </c:pt>
                <c:pt idx="1156">
                  <c:v>8.6416559999999993</c:v>
                </c:pt>
                <c:pt idx="1157">
                  <c:v>8.6512469999999997</c:v>
                </c:pt>
                <c:pt idx="1158">
                  <c:v>8.6605360000000005</c:v>
                </c:pt>
                <c:pt idx="1159">
                  <c:v>8.6695239999999991</c:v>
                </c:pt>
                <c:pt idx="1160">
                  <c:v>8.6782109999999992</c:v>
                </c:pt>
                <c:pt idx="1161">
                  <c:v>8.686598</c:v>
                </c:pt>
                <c:pt idx="1162">
                  <c:v>8.6946849999999998</c:v>
                </c:pt>
                <c:pt idx="1163">
                  <c:v>8.7024729999999995</c:v>
                </c:pt>
                <c:pt idx="1164">
                  <c:v>8.7099609999999998</c:v>
                </c:pt>
                <c:pt idx="1165">
                  <c:v>8.7171520000000005</c:v>
                </c:pt>
                <c:pt idx="1166">
                  <c:v>8.7240450000000003</c:v>
                </c:pt>
                <c:pt idx="1167">
                  <c:v>8.7306399999999993</c:v>
                </c:pt>
                <c:pt idx="1168">
                  <c:v>8.7369389999999996</c:v>
                </c:pt>
                <c:pt idx="1169">
                  <c:v>8.7429430000000004</c:v>
                </c:pt>
                <c:pt idx="1170">
                  <c:v>8.7486510000000006</c:v>
                </c:pt>
                <c:pt idx="1171">
                  <c:v>8.7540650000000007</c:v>
                </c:pt>
                <c:pt idx="1172">
                  <c:v>8.7591859999999997</c:v>
                </c:pt>
                <c:pt idx="1173">
                  <c:v>8.7640139999999995</c:v>
                </c:pt>
                <c:pt idx="1174">
                  <c:v>8.7685499999999994</c:v>
                </c:pt>
                <c:pt idx="1175">
                  <c:v>8.7727959999999996</c:v>
                </c:pt>
                <c:pt idx="1176">
                  <c:v>8.7767510000000009</c:v>
                </c:pt>
                <c:pt idx="1177">
                  <c:v>8.7804169999999999</c:v>
                </c:pt>
                <c:pt idx="1178">
                  <c:v>8.7837960000000006</c:v>
                </c:pt>
                <c:pt idx="1179">
                  <c:v>8.7868870000000001</c:v>
                </c:pt>
                <c:pt idx="1180">
                  <c:v>8.7896920000000005</c:v>
                </c:pt>
                <c:pt idx="1181">
                  <c:v>8.7922119999999993</c:v>
                </c:pt>
                <c:pt idx="1182">
                  <c:v>8.7944479999999992</c:v>
                </c:pt>
                <c:pt idx="1183">
                  <c:v>8.7964020000000005</c:v>
                </c:pt>
                <c:pt idx="1184">
                  <c:v>8.7980730000000005</c:v>
                </c:pt>
                <c:pt idx="1185">
                  <c:v>8.7994649999999996</c:v>
                </c:pt>
                <c:pt idx="1186">
                  <c:v>8.8005770000000005</c:v>
                </c:pt>
                <c:pt idx="1187">
                  <c:v>8.8014109999999999</c:v>
                </c:pt>
                <c:pt idx="1188">
                  <c:v>8.8019680000000005</c:v>
                </c:pt>
                <c:pt idx="1189">
                  <c:v>8.8022500000000008</c:v>
                </c:pt>
                <c:pt idx="1190">
                  <c:v>8.8022570000000009</c:v>
                </c:pt>
                <c:pt idx="1191">
                  <c:v>8.8019909999999992</c:v>
                </c:pt>
                <c:pt idx="1192">
                  <c:v>8.8014539999999997</c:v>
                </c:pt>
                <c:pt idx="1193">
                  <c:v>8.8006469999999997</c:v>
                </c:pt>
                <c:pt idx="1194">
                  <c:v>8.7995699999999992</c:v>
                </c:pt>
                <c:pt idx="1195">
                  <c:v>8.7982239999999994</c:v>
                </c:pt>
                <c:pt idx="1196">
                  <c:v>8.7966090000000001</c:v>
                </c:pt>
                <c:pt idx="1197">
                  <c:v>8.7947290000000002</c:v>
                </c:pt>
                <c:pt idx="1198">
                  <c:v>8.7925850000000008</c:v>
                </c:pt>
                <c:pt idx="1199">
                  <c:v>8.7901799999999994</c:v>
                </c:pt>
                <c:pt idx="1200">
                  <c:v>8.7875139999999998</c:v>
                </c:pt>
                <c:pt idx="1201">
                  <c:v>8.7845899999999997</c:v>
                </c:pt>
                <c:pt idx="1202">
                  <c:v>8.7814080000000008</c:v>
                </c:pt>
                <c:pt idx="1203">
                  <c:v>8.7779699999999998</c:v>
                </c:pt>
                <c:pt idx="1204">
                  <c:v>8.7742780000000007</c:v>
                </c:pt>
                <c:pt idx="1205">
                  <c:v>8.7703319999999998</c:v>
                </c:pt>
                <c:pt idx="1206">
                  <c:v>8.7661359999999995</c:v>
                </c:pt>
                <c:pt idx="1207">
                  <c:v>8.7616890000000005</c:v>
                </c:pt>
                <c:pt idx="1208">
                  <c:v>8.7569940000000006</c:v>
                </c:pt>
                <c:pt idx="1209">
                  <c:v>8.7520539999999993</c:v>
                </c:pt>
                <c:pt idx="1210">
                  <c:v>8.7468699999999995</c:v>
                </c:pt>
                <c:pt idx="1211">
                  <c:v>8.7414430000000003</c:v>
                </c:pt>
                <c:pt idx="1212">
                  <c:v>8.7357739999999993</c:v>
                </c:pt>
                <c:pt idx="1213">
                  <c:v>8.7298650000000002</c:v>
                </c:pt>
                <c:pt idx="1214">
                  <c:v>8.7237179999999999</c:v>
                </c:pt>
                <c:pt idx="1215">
                  <c:v>8.7173350000000003</c:v>
                </c:pt>
                <c:pt idx="1216">
                  <c:v>8.7107189999999992</c:v>
                </c:pt>
                <c:pt idx="1217">
                  <c:v>8.7038700000000002</c:v>
                </c:pt>
                <c:pt idx="1218">
                  <c:v>8.69679</c:v>
                </c:pt>
                <c:pt idx="1219">
                  <c:v>8.6894819999999999</c:v>
                </c:pt>
                <c:pt idx="1220">
                  <c:v>8.6819469999999992</c:v>
                </c:pt>
                <c:pt idx="1221">
                  <c:v>8.6741890000000001</c:v>
                </c:pt>
                <c:pt idx="1222">
                  <c:v>8.6662090000000003</c:v>
                </c:pt>
                <c:pt idx="1223">
                  <c:v>8.6580080000000006</c:v>
                </c:pt>
                <c:pt idx="1224">
                  <c:v>8.6495879999999996</c:v>
                </c:pt>
                <c:pt idx="1225">
                  <c:v>8.6409509999999994</c:v>
                </c:pt>
                <c:pt idx="1226">
                  <c:v>8.6320990000000002</c:v>
                </c:pt>
                <c:pt idx="1227">
                  <c:v>8.6230329999999995</c:v>
                </c:pt>
                <c:pt idx="1228">
                  <c:v>8.6137549999999994</c:v>
                </c:pt>
                <c:pt idx="1229">
                  <c:v>8.6042660000000009</c:v>
                </c:pt>
                <c:pt idx="1230">
                  <c:v>8.5945689999999999</c:v>
                </c:pt>
                <c:pt idx="1231">
                  <c:v>8.5846669999999996</c:v>
                </c:pt>
                <c:pt idx="1232">
                  <c:v>8.57456</c:v>
                </c:pt>
                <c:pt idx="1233">
                  <c:v>8.5642519999999998</c:v>
                </c:pt>
                <c:pt idx="1234">
                  <c:v>8.5537449999999993</c:v>
                </c:pt>
                <c:pt idx="1235">
                  <c:v>8.5430390000000003</c:v>
                </c:pt>
                <c:pt idx="1236">
                  <c:v>8.5321379999999998</c:v>
                </c:pt>
                <c:pt idx="1237">
                  <c:v>8.5210439999999998</c:v>
                </c:pt>
                <c:pt idx="1238">
                  <c:v>8.5097570000000005</c:v>
                </c:pt>
                <c:pt idx="1239">
                  <c:v>8.4982810000000004</c:v>
                </c:pt>
                <c:pt idx="1240">
                  <c:v>8.4866170000000007</c:v>
                </c:pt>
                <c:pt idx="1241">
                  <c:v>8.4747679999999992</c:v>
                </c:pt>
                <c:pt idx="1242">
                  <c:v>8.4627350000000003</c:v>
                </c:pt>
                <c:pt idx="1243">
                  <c:v>8.4505199999999991</c:v>
                </c:pt>
                <c:pt idx="1244">
                  <c:v>8.4381269999999997</c:v>
                </c:pt>
                <c:pt idx="1245">
                  <c:v>8.4255560000000003</c:v>
                </c:pt>
                <c:pt idx="1246">
                  <c:v>8.4128100000000003</c:v>
                </c:pt>
                <c:pt idx="1247">
                  <c:v>8.3998899999999992</c:v>
                </c:pt>
                <c:pt idx="1248">
                  <c:v>8.3867989999999999</c:v>
                </c:pt>
                <c:pt idx="1249">
                  <c:v>8.3735400000000002</c:v>
                </c:pt>
                <c:pt idx="1250">
                  <c:v>8.3601130000000001</c:v>
                </c:pt>
                <c:pt idx="1251">
                  <c:v>8.3465220000000002</c:v>
                </c:pt>
                <c:pt idx="1252">
                  <c:v>8.3327679999999997</c:v>
                </c:pt>
                <c:pt idx="1253">
                  <c:v>8.3188530000000007</c:v>
                </c:pt>
                <c:pt idx="1254">
                  <c:v>8.3047799999999992</c:v>
                </c:pt>
                <c:pt idx="1255">
                  <c:v>8.2905510000000007</c:v>
                </c:pt>
                <c:pt idx="1256">
                  <c:v>8.2761669999999992</c:v>
                </c:pt>
                <c:pt idx="1257">
                  <c:v>8.2616289999999992</c:v>
                </c:pt>
                <c:pt idx="1258">
                  <c:v>8.2469400000000004</c:v>
                </c:pt>
                <c:pt idx="1259">
                  <c:v>8.2321039999999996</c:v>
                </c:pt>
                <c:pt idx="1260">
                  <c:v>8.2171230000000008</c:v>
                </c:pt>
                <c:pt idx="1261">
                  <c:v>8.2019970000000004</c:v>
                </c:pt>
                <c:pt idx="1262">
                  <c:v>8.186731</c:v>
                </c:pt>
                <c:pt idx="1263">
                  <c:v>8.1713249999999995</c:v>
                </c:pt>
                <c:pt idx="1264">
                  <c:v>8.1557820000000003</c:v>
                </c:pt>
                <c:pt idx="1265">
                  <c:v>8.1401050000000001</c:v>
                </c:pt>
                <c:pt idx="1266">
                  <c:v>8.1242970000000003</c:v>
                </c:pt>
                <c:pt idx="1267">
                  <c:v>8.1083580000000008</c:v>
                </c:pt>
                <c:pt idx="1268">
                  <c:v>8.0922909999999995</c:v>
                </c:pt>
                <c:pt idx="1269">
                  <c:v>8.0760970000000007</c:v>
                </c:pt>
                <c:pt idx="1270">
                  <c:v>8.0597779999999997</c:v>
                </c:pt>
                <c:pt idx="1271">
                  <c:v>8.0433380000000003</c:v>
                </c:pt>
                <c:pt idx="1272">
                  <c:v>8.0267780000000002</c:v>
                </c:pt>
                <c:pt idx="1273">
                  <c:v>8.0100999999999996</c:v>
                </c:pt>
                <c:pt idx="1274">
                  <c:v>7.9933050000000003</c:v>
                </c:pt>
                <c:pt idx="1275">
                  <c:v>7.9763970000000004</c:v>
                </c:pt>
                <c:pt idx="1276">
                  <c:v>7.9593780000000001</c:v>
                </c:pt>
                <c:pt idx="1277">
                  <c:v>7.9422490000000003</c:v>
                </c:pt>
                <c:pt idx="1278">
                  <c:v>7.9250150000000001</c:v>
                </c:pt>
                <c:pt idx="1279">
                  <c:v>7.9076760000000004</c:v>
                </c:pt>
                <c:pt idx="1280">
                  <c:v>7.8902340000000004</c:v>
                </c:pt>
                <c:pt idx="1281">
                  <c:v>7.8726919999999998</c:v>
                </c:pt>
                <c:pt idx="1282">
                  <c:v>7.8550509999999996</c:v>
                </c:pt>
                <c:pt idx="1283">
                  <c:v>7.8373119999999998</c:v>
                </c:pt>
                <c:pt idx="1284">
                  <c:v>7.8194790000000003</c:v>
                </c:pt>
                <c:pt idx="1285">
                  <c:v>7.8015530000000002</c:v>
                </c:pt>
                <c:pt idx="1286">
                  <c:v>7.7835390000000002</c:v>
                </c:pt>
                <c:pt idx="1287">
                  <c:v>7.7654360000000002</c:v>
                </c:pt>
                <c:pt idx="1288">
                  <c:v>7.7472469999999998</c:v>
                </c:pt>
                <c:pt idx="1289">
                  <c:v>7.7289750000000002</c:v>
                </c:pt>
                <c:pt idx="1290">
                  <c:v>7.7106209999999997</c:v>
                </c:pt>
                <c:pt idx="1291">
                  <c:v>7.6921879999999998</c:v>
                </c:pt>
                <c:pt idx="1292">
                  <c:v>7.6736930000000001</c:v>
                </c:pt>
                <c:pt idx="1293">
                  <c:v>7.6551239999999998</c:v>
                </c:pt>
                <c:pt idx="1294">
                  <c:v>7.636482</c:v>
                </c:pt>
                <c:pt idx="1295">
                  <c:v>7.617769</c:v>
                </c:pt>
                <c:pt idx="1296">
                  <c:v>7.598986</c:v>
                </c:pt>
                <c:pt idx="1297">
                  <c:v>7.5801369999999997</c:v>
                </c:pt>
                <c:pt idx="1298">
                  <c:v>7.561223</c:v>
                </c:pt>
                <c:pt idx="1299">
                  <c:v>7.5422459999999996</c:v>
                </c:pt>
                <c:pt idx="1300">
                  <c:v>7.5232080000000003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6AD1-48DF-982A-29FCF0B907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400"/>
          <c:min val="2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'TFM-266'!$B$2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'TFM-266'!$A$3:$A$1803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'TFM-266'!$B$3:$B$1803</c:f>
              <c:numCache>
                <c:formatCode>General</c:formatCode>
                <c:ptCount val="1801"/>
                <c:pt idx="0">
                  <c:v>2.4773E-2</c:v>
                </c:pt>
                <c:pt idx="1">
                  <c:v>3.143E-2</c:v>
                </c:pt>
                <c:pt idx="2">
                  <c:v>2.3335000000000002E-2</c:v>
                </c:pt>
                <c:pt idx="3">
                  <c:v>3.4361999999999997E-2</c:v>
                </c:pt>
                <c:pt idx="4">
                  <c:v>0.10698000000000001</c:v>
                </c:pt>
                <c:pt idx="5">
                  <c:v>0.21832699999999999</c:v>
                </c:pt>
                <c:pt idx="6">
                  <c:v>0.26551000000000002</c:v>
                </c:pt>
                <c:pt idx="7">
                  <c:v>0.18068200000000001</c:v>
                </c:pt>
                <c:pt idx="8">
                  <c:v>7.6258000000000006E-2</c:v>
                </c:pt>
                <c:pt idx="9">
                  <c:v>0.205924</c:v>
                </c:pt>
                <c:pt idx="10">
                  <c:v>0.68290600000000001</c:v>
                </c:pt>
                <c:pt idx="11">
                  <c:v>1.1799310000000001</c:v>
                </c:pt>
                <c:pt idx="12">
                  <c:v>1.153394</c:v>
                </c:pt>
                <c:pt idx="13">
                  <c:v>0.53152200000000005</c:v>
                </c:pt>
                <c:pt idx="14">
                  <c:v>4.8765000000000003E-2</c:v>
                </c:pt>
                <c:pt idx="15">
                  <c:v>0.68087500000000001</c:v>
                </c:pt>
                <c:pt idx="16">
                  <c:v>2.4644970000000002</c:v>
                </c:pt>
                <c:pt idx="17">
                  <c:v>4.134423</c:v>
                </c:pt>
                <c:pt idx="18">
                  <c:v>4.1568940000000003</c:v>
                </c:pt>
                <c:pt idx="19">
                  <c:v>2.2253539999999998</c:v>
                </c:pt>
                <c:pt idx="20">
                  <c:v>0.20907100000000001</c:v>
                </c:pt>
                <c:pt idx="21">
                  <c:v>0.63741899999999996</c:v>
                </c:pt>
                <c:pt idx="22">
                  <c:v>3.5212479999999999</c:v>
                </c:pt>
                <c:pt idx="23">
                  <c:v>7.5435429999999997</c:v>
                </c:pt>
                <c:pt idx="24">
                  <c:v>10.686975</c:v>
                </c:pt>
                <c:pt idx="25">
                  <c:v>11.425055</c:v>
                </c:pt>
                <c:pt idx="26">
                  <c:v>9.2312169999999991</c:v>
                </c:pt>
                <c:pt idx="27">
                  <c:v>4.8820670000000002</c:v>
                </c:pt>
                <c:pt idx="28">
                  <c:v>0.86421499999999996</c:v>
                </c:pt>
                <c:pt idx="29">
                  <c:v>0.62949900000000003</c:v>
                </c:pt>
                <c:pt idx="30">
                  <c:v>5.755045</c:v>
                </c:pt>
                <c:pt idx="31">
                  <c:v>13.637511</c:v>
                </c:pt>
                <c:pt idx="32">
                  <c:v>20.408231000000001</c:v>
                </c:pt>
                <c:pt idx="33">
                  <c:v>23.502358999999998</c:v>
                </c:pt>
                <c:pt idx="34">
                  <c:v>21.762661999999999</c:v>
                </c:pt>
                <c:pt idx="35">
                  <c:v>15.02262</c:v>
                </c:pt>
                <c:pt idx="36">
                  <c:v>5.3698449999999998</c:v>
                </c:pt>
                <c:pt idx="37">
                  <c:v>3.5848999999999999E-2</c:v>
                </c:pt>
                <c:pt idx="38">
                  <c:v>7.3998999999999997</c:v>
                </c:pt>
                <c:pt idx="39">
                  <c:v>23.707144</c:v>
                </c:pt>
                <c:pt idx="40">
                  <c:v>38.408245999999998</c:v>
                </c:pt>
                <c:pt idx="41">
                  <c:v>46.484971000000002</c:v>
                </c:pt>
                <c:pt idx="42">
                  <c:v>46.818334999999998</c:v>
                </c:pt>
                <c:pt idx="43">
                  <c:v>36.769826000000002</c:v>
                </c:pt>
                <c:pt idx="44">
                  <c:v>11.706106</c:v>
                </c:pt>
                <c:pt idx="45">
                  <c:v>7.7071339999999999</c:v>
                </c:pt>
                <c:pt idx="46">
                  <c:v>59.616694000000003</c:v>
                </c:pt>
                <c:pt idx="47">
                  <c:v>85.357377999999997</c:v>
                </c:pt>
                <c:pt idx="48">
                  <c:v>93.727368999999996</c:v>
                </c:pt>
                <c:pt idx="49">
                  <c:v>96.809725999999998</c:v>
                </c:pt>
                <c:pt idx="50">
                  <c:v>98.149709999999999</c:v>
                </c:pt>
                <c:pt idx="51">
                  <c:v>98.794364999999999</c:v>
                </c:pt>
                <c:pt idx="52">
                  <c:v>99.152697000000003</c:v>
                </c:pt>
                <c:pt idx="53">
                  <c:v>99.365556999999995</c:v>
                </c:pt>
                <c:pt idx="54">
                  <c:v>99.49888</c:v>
                </c:pt>
                <c:pt idx="55">
                  <c:v>99.585939999999994</c:v>
                </c:pt>
                <c:pt idx="56">
                  <c:v>99.644661999999997</c:v>
                </c:pt>
                <c:pt idx="57">
                  <c:v>99.685214999999999</c:v>
                </c:pt>
                <c:pt idx="58">
                  <c:v>99.713624999999993</c:v>
                </c:pt>
                <c:pt idx="59">
                  <c:v>99.733592999999999</c:v>
                </c:pt>
                <c:pt idx="60">
                  <c:v>99.747462999999996</c:v>
                </c:pt>
                <c:pt idx="61">
                  <c:v>99.756749999999997</c:v>
                </c:pt>
                <c:pt idx="62">
                  <c:v>99.762443000000005</c:v>
                </c:pt>
                <c:pt idx="63">
                  <c:v>99.765186999999997</c:v>
                </c:pt>
                <c:pt idx="64">
                  <c:v>99.765386000000007</c:v>
                </c:pt>
                <c:pt idx="65">
                  <c:v>99.763267999999997</c:v>
                </c:pt>
                <c:pt idx="66">
                  <c:v>99.758865999999998</c:v>
                </c:pt>
                <c:pt idx="67">
                  <c:v>99.752206999999999</c:v>
                </c:pt>
                <c:pt idx="68">
                  <c:v>99.743150999999997</c:v>
                </c:pt>
                <c:pt idx="69">
                  <c:v>99.731413000000003</c:v>
                </c:pt>
                <c:pt idx="70">
                  <c:v>99.716555</c:v>
                </c:pt>
                <c:pt idx="71">
                  <c:v>99.697934000000004</c:v>
                </c:pt>
                <c:pt idx="72">
                  <c:v>99.674670000000006</c:v>
                </c:pt>
                <c:pt idx="73">
                  <c:v>99.645495999999994</c:v>
                </c:pt>
                <c:pt idx="74">
                  <c:v>99.608611999999994</c:v>
                </c:pt>
                <c:pt idx="75">
                  <c:v>99.561434000000006</c:v>
                </c:pt>
                <c:pt idx="76">
                  <c:v>99.549644999999998</c:v>
                </c:pt>
                <c:pt idx="77">
                  <c:v>99.525632000000002</c:v>
                </c:pt>
                <c:pt idx="78">
                  <c:v>99.483147000000002</c:v>
                </c:pt>
                <c:pt idx="79">
                  <c:v>99.412167999999994</c:v>
                </c:pt>
                <c:pt idx="80">
                  <c:v>99.296212999999995</c:v>
                </c:pt>
                <c:pt idx="81">
                  <c:v>99.032573999999997</c:v>
                </c:pt>
                <c:pt idx="82">
                  <c:v>98.627572999999998</c:v>
                </c:pt>
                <c:pt idx="83">
                  <c:v>97.982164999999995</c:v>
                </c:pt>
                <c:pt idx="84">
                  <c:v>96.909188</c:v>
                </c:pt>
                <c:pt idx="85">
                  <c:v>95.035736</c:v>
                </c:pt>
                <c:pt idx="86">
                  <c:v>91.616105000000005</c:v>
                </c:pt>
                <c:pt idx="87">
                  <c:v>84.977788000000004</c:v>
                </c:pt>
                <c:pt idx="88">
                  <c:v>71.645764</c:v>
                </c:pt>
                <c:pt idx="89">
                  <c:v>46.548051000000001</c:v>
                </c:pt>
                <c:pt idx="90">
                  <c:v>13.930555999999999</c:v>
                </c:pt>
                <c:pt idx="91">
                  <c:v>0.16916600000000001</c:v>
                </c:pt>
                <c:pt idx="92">
                  <c:v>9.427206</c:v>
                </c:pt>
                <c:pt idx="93">
                  <c:v>22.769119</c:v>
                </c:pt>
                <c:pt idx="94">
                  <c:v>31.991463</c:v>
                </c:pt>
                <c:pt idx="95">
                  <c:v>36.720826000000002</c:v>
                </c:pt>
                <c:pt idx="96">
                  <c:v>37.945360999999998</c:v>
                </c:pt>
                <c:pt idx="97">
                  <c:v>36.554617999999998</c:v>
                </c:pt>
                <c:pt idx="98">
                  <c:v>33.015549999999998</c:v>
                </c:pt>
                <c:pt idx="99">
                  <c:v>27.726376999999999</c:v>
                </c:pt>
                <c:pt idx="100">
                  <c:v>21.202669</c:v>
                </c:pt>
                <c:pt idx="101">
                  <c:v>14.529871</c:v>
                </c:pt>
                <c:pt idx="102">
                  <c:v>8.3237100000000002</c:v>
                </c:pt>
                <c:pt idx="103">
                  <c:v>3.5391859999999999</c:v>
                </c:pt>
                <c:pt idx="104">
                  <c:v>0.824353</c:v>
                </c:pt>
                <c:pt idx="105">
                  <c:v>0.315799</c:v>
                </c:pt>
                <c:pt idx="106">
                  <c:v>1.5527059999999999</c:v>
                </c:pt>
                <c:pt idx="107">
                  <c:v>3.8725309999999999</c:v>
                </c:pt>
                <c:pt idx="108">
                  <c:v>6.6467520000000002</c:v>
                </c:pt>
                <c:pt idx="109">
                  <c:v>9.3679600000000001</c:v>
                </c:pt>
                <c:pt idx="110">
                  <c:v>11.694889</c:v>
                </c:pt>
                <c:pt idx="111">
                  <c:v>13.403570999999999</c:v>
                </c:pt>
                <c:pt idx="112">
                  <c:v>14.480278</c:v>
                </c:pt>
                <c:pt idx="113">
                  <c:v>14.910868000000001</c:v>
                </c:pt>
                <c:pt idx="114">
                  <c:v>14.724659000000001</c:v>
                </c:pt>
                <c:pt idx="115">
                  <c:v>13.981431000000001</c:v>
                </c:pt>
                <c:pt idx="116">
                  <c:v>12.796633999999999</c:v>
                </c:pt>
                <c:pt idx="117">
                  <c:v>11.253045</c:v>
                </c:pt>
                <c:pt idx="118">
                  <c:v>9.466132</c:v>
                </c:pt>
                <c:pt idx="119">
                  <c:v>7.5646230000000001</c:v>
                </c:pt>
                <c:pt idx="120">
                  <c:v>5.6837099999999996</c:v>
                </c:pt>
                <c:pt idx="121">
                  <c:v>3.9659089999999999</c:v>
                </c:pt>
                <c:pt idx="122">
                  <c:v>2.511339</c:v>
                </c:pt>
                <c:pt idx="123">
                  <c:v>1.4060859999999999</c:v>
                </c:pt>
                <c:pt idx="124">
                  <c:v>0.69970600000000005</c:v>
                </c:pt>
                <c:pt idx="125">
                  <c:v>0.40137400000000001</c:v>
                </c:pt>
                <c:pt idx="126">
                  <c:v>0.48320400000000002</c:v>
                </c:pt>
                <c:pt idx="127">
                  <c:v>0.887243</c:v>
                </c:pt>
                <c:pt idx="128">
                  <c:v>1.5335939999999999</c:v>
                </c:pt>
                <c:pt idx="129">
                  <c:v>2.3341750000000001</c:v>
                </c:pt>
                <c:pt idx="130">
                  <c:v>3.2028050000000001</c:v>
                </c:pt>
                <c:pt idx="131">
                  <c:v>4.0644780000000003</c:v>
                </c:pt>
                <c:pt idx="132">
                  <c:v>4.8512139999999997</c:v>
                </c:pt>
                <c:pt idx="133">
                  <c:v>5.5152809999999999</c:v>
                </c:pt>
                <c:pt idx="134">
                  <c:v>6.0232169999999998</c:v>
                </c:pt>
                <c:pt idx="135">
                  <c:v>6.3552679999999997</c:v>
                </c:pt>
                <c:pt idx="136">
                  <c:v>6.5038840000000002</c:v>
                </c:pt>
                <c:pt idx="137">
                  <c:v>6.4710809999999999</c:v>
                </c:pt>
                <c:pt idx="138">
                  <c:v>6.2697149999999997</c:v>
                </c:pt>
                <c:pt idx="139">
                  <c:v>5.9199830000000002</c:v>
                </c:pt>
                <c:pt idx="140">
                  <c:v>5.4477989999999998</c:v>
                </c:pt>
                <c:pt idx="141">
                  <c:v>4.8767339999999999</c:v>
                </c:pt>
                <c:pt idx="142">
                  <c:v>4.2456509999999996</c:v>
                </c:pt>
                <c:pt idx="143">
                  <c:v>3.588724</c:v>
                </c:pt>
                <c:pt idx="144">
                  <c:v>2.9393090000000002</c:v>
                </c:pt>
                <c:pt idx="145">
                  <c:v>2.328109</c:v>
                </c:pt>
                <c:pt idx="146">
                  <c:v>1.7760579999999999</c:v>
                </c:pt>
                <c:pt idx="147">
                  <c:v>1.311963</c:v>
                </c:pt>
                <c:pt idx="148">
                  <c:v>0.95056499999999999</c:v>
                </c:pt>
                <c:pt idx="149">
                  <c:v>0.69914799999999999</c:v>
                </c:pt>
                <c:pt idx="150">
                  <c:v>0.55835800000000002</c:v>
                </c:pt>
                <c:pt idx="151">
                  <c:v>0.52266900000000005</c:v>
                </c:pt>
                <c:pt idx="152">
                  <c:v>0.583507</c:v>
                </c:pt>
                <c:pt idx="153">
                  <c:v>0.72521000000000002</c:v>
                </c:pt>
                <c:pt idx="154">
                  <c:v>0.92947299999999999</c:v>
                </c:pt>
                <c:pt idx="155">
                  <c:v>1.1766920000000001</c:v>
                </c:pt>
                <c:pt idx="156">
                  <c:v>1.44783</c:v>
                </c:pt>
                <c:pt idx="157">
                  <c:v>1.7249429999999999</c:v>
                </c:pt>
                <c:pt idx="158">
                  <c:v>1.9921169999999999</c:v>
                </c:pt>
                <c:pt idx="159">
                  <c:v>2.2359749999999998</c:v>
                </c:pt>
                <c:pt idx="160">
                  <c:v>2.4459550000000001</c:v>
                </c:pt>
                <c:pt idx="161">
                  <c:v>2.6148989999999999</c:v>
                </c:pt>
                <c:pt idx="162">
                  <c:v>2.7360660000000001</c:v>
                </c:pt>
                <c:pt idx="163">
                  <c:v>2.8074669999999999</c:v>
                </c:pt>
                <c:pt idx="164">
                  <c:v>2.8293059999999999</c:v>
                </c:pt>
                <c:pt idx="165">
                  <c:v>2.8038500000000002</c:v>
                </c:pt>
                <c:pt idx="166">
                  <c:v>2.734972</c:v>
                </c:pt>
                <c:pt idx="167">
                  <c:v>2.6281560000000002</c:v>
                </c:pt>
                <c:pt idx="168">
                  <c:v>2.4896609999999999</c:v>
                </c:pt>
                <c:pt idx="169">
                  <c:v>2.3263340000000001</c:v>
                </c:pt>
                <c:pt idx="170">
                  <c:v>2.1452779999999998</c:v>
                </c:pt>
                <c:pt idx="171">
                  <c:v>1.9540280000000001</c:v>
                </c:pt>
                <c:pt idx="172">
                  <c:v>1.758818</c:v>
                </c:pt>
                <c:pt idx="173">
                  <c:v>1.5658259999999999</c:v>
                </c:pt>
                <c:pt idx="174">
                  <c:v>1.3805270000000001</c:v>
                </c:pt>
                <c:pt idx="175">
                  <c:v>1.2075849999999999</c:v>
                </c:pt>
                <c:pt idx="176">
                  <c:v>1.0508960000000001</c:v>
                </c:pt>
                <c:pt idx="177">
                  <c:v>0.91312800000000005</c:v>
                </c:pt>
                <c:pt idx="178">
                  <c:v>0.79617400000000005</c:v>
                </c:pt>
                <c:pt idx="179">
                  <c:v>0.70106000000000002</c:v>
                </c:pt>
                <c:pt idx="180">
                  <c:v>0.62802999999999998</c:v>
                </c:pt>
                <c:pt idx="181">
                  <c:v>0.57719100000000001</c:v>
                </c:pt>
                <c:pt idx="182">
                  <c:v>0.54635999999999996</c:v>
                </c:pt>
                <c:pt idx="183">
                  <c:v>0.53419000000000005</c:v>
                </c:pt>
                <c:pt idx="184">
                  <c:v>0.53900499999999996</c:v>
                </c:pt>
                <c:pt idx="185">
                  <c:v>0.55889599999999995</c:v>
                </c:pt>
                <c:pt idx="186">
                  <c:v>0.59177999999999997</c:v>
                </c:pt>
                <c:pt idx="187">
                  <c:v>0.63550899999999999</c:v>
                </c:pt>
                <c:pt idx="188">
                  <c:v>0.68795499999999998</c:v>
                </c:pt>
                <c:pt idx="189">
                  <c:v>0.74704199999999998</c:v>
                </c:pt>
                <c:pt idx="190">
                  <c:v>0.81077399999999999</c:v>
                </c:pt>
                <c:pt idx="191">
                  <c:v>0.87640399999999996</c:v>
                </c:pt>
                <c:pt idx="192">
                  <c:v>0.94340000000000002</c:v>
                </c:pt>
                <c:pt idx="193">
                  <c:v>1.0102469999999999</c:v>
                </c:pt>
                <c:pt idx="194">
                  <c:v>1.075534</c:v>
                </c:pt>
                <c:pt idx="195">
                  <c:v>1.1379090000000001</c:v>
                </c:pt>
                <c:pt idx="196">
                  <c:v>1.1960770000000001</c:v>
                </c:pt>
                <c:pt idx="197">
                  <c:v>1.2491019999999999</c:v>
                </c:pt>
                <c:pt idx="198">
                  <c:v>1.296022</c:v>
                </c:pt>
                <c:pt idx="199">
                  <c:v>1.335988</c:v>
                </c:pt>
                <c:pt idx="200">
                  <c:v>1.3682650000000001</c:v>
                </c:pt>
                <c:pt idx="201">
                  <c:v>1.3943479999999999</c:v>
                </c:pt>
                <c:pt idx="202">
                  <c:v>1.412237</c:v>
                </c:pt>
                <c:pt idx="203">
                  <c:v>1.421503</c:v>
                </c:pt>
                <c:pt idx="204">
                  <c:v>1.421845</c:v>
                </c:pt>
                <c:pt idx="205">
                  <c:v>1.413027</c:v>
                </c:pt>
                <c:pt idx="206">
                  <c:v>1.394979</c:v>
                </c:pt>
                <c:pt idx="207">
                  <c:v>1.3679559999999999</c:v>
                </c:pt>
                <c:pt idx="208">
                  <c:v>1.3322309999999999</c:v>
                </c:pt>
                <c:pt idx="209">
                  <c:v>1.288224</c:v>
                </c:pt>
                <c:pt idx="210">
                  <c:v>1.2365090000000001</c:v>
                </c:pt>
                <c:pt idx="211">
                  <c:v>1.180963</c:v>
                </c:pt>
                <c:pt idx="212">
                  <c:v>1.1192709999999999</c:v>
                </c:pt>
                <c:pt idx="213">
                  <c:v>1.052362</c:v>
                </c:pt>
                <c:pt idx="214">
                  <c:v>0.98124800000000001</c:v>
                </c:pt>
                <c:pt idx="215">
                  <c:v>0.90700000000000003</c:v>
                </c:pt>
                <c:pt idx="216">
                  <c:v>0.83079099999999995</c:v>
                </c:pt>
                <c:pt idx="217">
                  <c:v>0.75385400000000002</c:v>
                </c:pt>
                <c:pt idx="218">
                  <c:v>0.677458</c:v>
                </c:pt>
                <c:pt idx="219">
                  <c:v>0.60288699999999995</c:v>
                </c:pt>
                <c:pt idx="220">
                  <c:v>0.53141300000000002</c:v>
                </c:pt>
                <c:pt idx="221">
                  <c:v>0.46566600000000002</c:v>
                </c:pt>
                <c:pt idx="222">
                  <c:v>0.40513300000000002</c:v>
                </c:pt>
                <c:pt idx="223">
                  <c:v>0.350856</c:v>
                </c:pt>
                <c:pt idx="224">
                  <c:v>0.30380299999999999</c:v>
                </c:pt>
                <c:pt idx="225">
                  <c:v>0.26482499999999998</c:v>
                </c:pt>
                <c:pt idx="226">
                  <c:v>0.23464499999999999</c:v>
                </c:pt>
                <c:pt idx="227">
                  <c:v>0.213833</c:v>
                </c:pt>
                <c:pt idx="228">
                  <c:v>0.20280400000000001</c:v>
                </c:pt>
                <c:pt idx="229">
                  <c:v>0.20180300000000001</c:v>
                </c:pt>
                <c:pt idx="230">
                  <c:v>0.21087900000000001</c:v>
                </c:pt>
                <c:pt idx="231">
                  <c:v>0.229794</c:v>
                </c:pt>
                <c:pt idx="232">
                  <c:v>0.258295</c:v>
                </c:pt>
                <c:pt idx="233">
                  <c:v>0.29597400000000001</c:v>
                </c:pt>
                <c:pt idx="234">
                  <c:v>0.34226699999999999</c:v>
                </c:pt>
                <c:pt idx="235">
                  <c:v>0.39647399999999999</c:v>
                </c:pt>
                <c:pt idx="236">
                  <c:v>0.45774999999999999</c:v>
                </c:pt>
                <c:pt idx="237">
                  <c:v>0.52508999999999995</c:v>
                </c:pt>
                <c:pt idx="238">
                  <c:v>0.59752499999999997</c:v>
                </c:pt>
                <c:pt idx="239">
                  <c:v>0.67395000000000005</c:v>
                </c:pt>
                <c:pt idx="240">
                  <c:v>0.75320399999999998</c:v>
                </c:pt>
                <c:pt idx="241">
                  <c:v>0.83411100000000005</c:v>
                </c:pt>
                <c:pt idx="242">
                  <c:v>0.915435</c:v>
                </c:pt>
                <c:pt idx="243">
                  <c:v>0.99596099999999999</c:v>
                </c:pt>
                <c:pt idx="244">
                  <c:v>1.074487</c:v>
                </c:pt>
                <c:pt idx="245">
                  <c:v>1.1497980000000001</c:v>
                </c:pt>
                <c:pt idx="246">
                  <c:v>1.2208969999999999</c:v>
                </c:pt>
                <c:pt idx="247">
                  <c:v>1.2867710000000001</c:v>
                </c:pt>
                <c:pt idx="248">
                  <c:v>1.346489</c:v>
                </c:pt>
                <c:pt idx="249">
                  <c:v>1.399216</c:v>
                </c:pt>
                <c:pt idx="250">
                  <c:v>1.4442250000000001</c:v>
                </c:pt>
                <c:pt idx="251">
                  <c:v>1.4806360000000001</c:v>
                </c:pt>
                <c:pt idx="252">
                  <c:v>1.5080530000000001</c:v>
                </c:pt>
                <c:pt idx="253">
                  <c:v>1.526089</c:v>
                </c:pt>
                <c:pt idx="254">
                  <c:v>1.5345519999999999</c:v>
                </c:pt>
                <c:pt idx="255">
                  <c:v>1.533336</c:v>
                </c:pt>
                <c:pt idx="256">
                  <c:v>1.522467</c:v>
                </c:pt>
                <c:pt idx="257">
                  <c:v>1.502095</c:v>
                </c:pt>
                <c:pt idx="258">
                  <c:v>1.4724999999999999</c:v>
                </c:pt>
                <c:pt idx="259">
                  <c:v>1.4340759999999999</c:v>
                </c:pt>
                <c:pt idx="260">
                  <c:v>1.3873390000000001</c:v>
                </c:pt>
                <c:pt idx="261">
                  <c:v>1.332025</c:v>
                </c:pt>
                <c:pt idx="262">
                  <c:v>1.269663</c:v>
                </c:pt>
                <c:pt idx="263">
                  <c:v>1.2010689999999999</c:v>
                </c:pt>
                <c:pt idx="264">
                  <c:v>1.1271370000000001</c:v>
                </c:pt>
                <c:pt idx="265">
                  <c:v>1.048826</c:v>
                </c:pt>
                <c:pt idx="266">
                  <c:v>0.96714500000000003</c:v>
                </c:pt>
                <c:pt idx="267">
                  <c:v>0.88314000000000004</c:v>
                </c:pt>
                <c:pt idx="268">
                  <c:v>0.79789600000000005</c:v>
                </c:pt>
                <c:pt idx="269">
                  <c:v>0.71253900000000003</c:v>
                </c:pt>
                <c:pt idx="270">
                  <c:v>0.62809000000000004</c:v>
                </c:pt>
                <c:pt idx="271">
                  <c:v>0.54497399999999996</c:v>
                </c:pt>
                <c:pt idx="272">
                  <c:v>0.46493299999999999</c:v>
                </c:pt>
                <c:pt idx="273">
                  <c:v>0.38896500000000001</c:v>
                </c:pt>
                <c:pt idx="274">
                  <c:v>0.31801699999999999</c:v>
                </c:pt>
                <c:pt idx="275">
                  <c:v>0.252998</c:v>
                </c:pt>
                <c:pt idx="276">
                  <c:v>0.19465099999999999</c:v>
                </c:pt>
                <c:pt idx="277">
                  <c:v>0.143676</c:v>
                </c:pt>
                <c:pt idx="278">
                  <c:v>0.100679</c:v>
                </c:pt>
                <c:pt idx="279">
                  <c:v>6.6158999999999996E-2</c:v>
                </c:pt>
                <c:pt idx="280">
                  <c:v>4.0507000000000001E-2</c:v>
                </c:pt>
                <c:pt idx="281">
                  <c:v>2.3947E-2</c:v>
                </c:pt>
                <c:pt idx="282">
                  <c:v>1.6774000000000001E-2</c:v>
                </c:pt>
                <c:pt idx="283">
                  <c:v>1.9035E-2</c:v>
                </c:pt>
                <c:pt idx="284">
                  <c:v>3.0661999999999998E-2</c:v>
                </c:pt>
                <c:pt idx="285">
                  <c:v>5.1478000000000003E-2</c:v>
                </c:pt>
                <c:pt idx="286">
                  <c:v>8.1196000000000004E-2</c:v>
                </c:pt>
                <c:pt idx="287">
                  <c:v>0.119389</c:v>
                </c:pt>
                <c:pt idx="288">
                  <c:v>0.16559599999999999</c:v>
                </c:pt>
                <c:pt idx="289">
                  <c:v>0.21926100000000001</c:v>
                </c:pt>
                <c:pt idx="290">
                  <c:v>0.27974399999999999</c:v>
                </c:pt>
                <c:pt idx="291">
                  <c:v>0.34645799999999999</c:v>
                </c:pt>
                <c:pt idx="292">
                  <c:v>0.41853699999999999</c:v>
                </c:pt>
                <c:pt idx="293">
                  <c:v>0.49516900000000003</c:v>
                </c:pt>
                <c:pt idx="294">
                  <c:v>0.57550599999999996</c:v>
                </c:pt>
                <c:pt idx="295">
                  <c:v>0.65867799999999999</c:v>
                </c:pt>
                <c:pt idx="296">
                  <c:v>0.74380000000000002</c:v>
                </c:pt>
                <c:pt idx="297">
                  <c:v>0.82998300000000003</c:v>
                </c:pt>
                <c:pt idx="298">
                  <c:v>0.91634700000000002</c:v>
                </c:pt>
                <c:pt idx="299">
                  <c:v>1.002024</c:v>
                </c:pt>
                <c:pt idx="300">
                  <c:v>1.0861719999999999</c:v>
                </c:pt>
                <c:pt idx="301">
                  <c:v>1.1679710000000001</c:v>
                </c:pt>
                <c:pt idx="302">
                  <c:v>1.2466630000000001</c:v>
                </c:pt>
                <c:pt idx="303">
                  <c:v>1.3215220000000001</c:v>
                </c:pt>
                <c:pt idx="304">
                  <c:v>1.391877</c:v>
                </c:pt>
                <c:pt idx="305">
                  <c:v>1.457109</c:v>
                </c:pt>
                <c:pt idx="306">
                  <c:v>1.516662</c:v>
                </c:pt>
                <c:pt idx="307">
                  <c:v>1.5700419999999999</c:v>
                </c:pt>
                <c:pt idx="308">
                  <c:v>1.6168229999999999</c:v>
                </c:pt>
                <c:pt idx="309">
                  <c:v>1.6566240000000001</c:v>
                </c:pt>
                <c:pt idx="310">
                  <c:v>1.689195</c:v>
                </c:pt>
                <c:pt idx="311">
                  <c:v>1.7143619999999999</c:v>
                </c:pt>
                <c:pt idx="312">
                  <c:v>1.7319690000000001</c:v>
                </c:pt>
                <c:pt idx="313">
                  <c:v>1.7419340000000001</c:v>
                </c:pt>
                <c:pt idx="314">
                  <c:v>1.744246</c:v>
                </c:pt>
                <c:pt idx="315">
                  <c:v>1.738958</c:v>
                </c:pt>
                <c:pt idx="316">
                  <c:v>1.7261919999999999</c:v>
                </c:pt>
                <c:pt idx="317">
                  <c:v>1.7061310000000001</c:v>
                </c:pt>
                <c:pt idx="318">
                  <c:v>1.679011</c:v>
                </c:pt>
                <c:pt idx="319">
                  <c:v>1.6452070000000001</c:v>
                </c:pt>
                <c:pt idx="320">
                  <c:v>1.6050850000000001</c:v>
                </c:pt>
                <c:pt idx="321">
                  <c:v>1.558954</c:v>
                </c:pt>
                <c:pt idx="322">
                  <c:v>1.5072730000000001</c:v>
                </c:pt>
                <c:pt idx="323">
                  <c:v>1.450499</c:v>
                </c:pt>
                <c:pt idx="324">
                  <c:v>1.3891420000000001</c:v>
                </c:pt>
                <c:pt idx="325">
                  <c:v>1.3237410000000001</c:v>
                </c:pt>
                <c:pt idx="326">
                  <c:v>1.2548630000000001</c:v>
                </c:pt>
                <c:pt idx="327">
                  <c:v>1.1830970000000001</c:v>
                </c:pt>
                <c:pt idx="328">
                  <c:v>1.1091120000000001</c:v>
                </c:pt>
                <c:pt idx="329">
                  <c:v>1.033614</c:v>
                </c:pt>
                <c:pt idx="330">
                  <c:v>0.95706800000000003</c:v>
                </c:pt>
                <c:pt idx="331">
                  <c:v>0.88009199999999999</c:v>
                </c:pt>
                <c:pt idx="332">
                  <c:v>0.80330400000000002</c:v>
                </c:pt>
                <c:pt idx="333">
                  <c:v>0.72731199999999996</c:v>
                </c:pt>
                <c:pt idx="334">
                  <c:v>0.65272600000000003</c:v>
                </c:pt>
                <c:pt idx="335">
                  <c:v>0.58013099999999995</c:v>
                </c:pt>
                <c:pt idx="336">
                  <c:v>0.51005999999999996</c:v>
                </c:pt>
                <c:pt idx="337">
                  <c:v>0.44304300000000002</c:v>
                </c:pt>
                <c:pt idx="338">
                  <c:v>0.37968200000000002</c:v>
                </c:pt>
                <c:pt idx="339">
                  <c:v>0.32033099999999998</c:v>
                </c:pt>
                <c:pt idx="340">
                  <c:v>0.26541799999999999</c:v>
                </c:pt>
                <c:pt idx="341">
                  <c:v>0.21534400000000001</c:v>
                </c:pt>
                <c:pt idx="342">
                  <c:v>0.17044599999999999</c:v>
                </c:pt>
                <c:pt idx="343">
                  <c:v>0.13102800000000001</c:v>
                </c:pt>
                <c:pt idx="344">
                  <c:v>9.7348000000000004E-2</c:v>
                </c:pt>
                <c:pt idx="345">
                  <c:v>6.9621000000000002E-2</c:v>
                </c:pt>
                <c:pt idx="346">
                  <c:v>4.8014000000000001E-2</c:v>
                </c:pt>
                <c:pt idx="347">
                  <c:v>3.2653000000000001E-2</c:v>
                </c:pt>
                <c:pt idx="348">
                  <c:v>2.3595000000000001E-2</c:v>
                </c:pt>
                <c:pt idx="349">
                  <c:v>2.0858000000000002E-2</c:v>
                </c:pt>
                <c:pt idx="350">
                  <c:v>2.4421999999999999E-2</c:v>
                </c:pt>
                <c:pt idx="351">
                  <c:v>3.4218999999999999E-2</c:v>
                </c:pt>
                <c:pt idx="352">
                  <c:v>5.0134999999999999E-2</c:v>
                </c:pt>
                <c:pt idx="353">
                  <c:v>7.2017999999999999E-2</c:v>
                </c:pt>
                <c:pt idx="354">
                  <c:v>9.9678000000000003E-2</c:v>
                </c:pt>
                <c:pt idx="355">
                  <c:v>0.13288700000000001</c:v>
                </c:pt>
                <c:pt idx="356">
                  <c:v>0.17136699999999999</c:v>
                </c:pt>
                <c:pt idx="357">
                  <c:v>0.214807</c:v>
                </c:pt>
                <c:pt idx="358">
                  <c:v>0.262903</c:v>
                </c:pt>
                <c:pt idx="359">
                  <c:v>0.31531300000000001</c:v>
                </c:pt>
                <c:pt idx="360">
                  <c:v>0.371668</c:v>
                </c:pt>
                <c:pt idx="361">
                  <c:v>0.43158000000000002</c:v>
                </c:pt>
                <c:pt idx="362">
                  <c:v>0.49463800000000002</c:v>
                </c:pt>
                <c:pt idx="363">
                  <c:v>0.560423</c:v>
                </c:pt>
                <c:pt idx="364">
                  <c:v>0.62851699999999999</c:v>
                </c:pt>
                <c:pt idx="365">
                  <c:v>0.69847899999999996</c:v>
                </c:pt>
                <c:pt idx="366">
                  <c:v>0.76985400000000004</c:v>
                </c:pt>
                <c:pt idx="367">
                  <c:v>0.84223000000000003</c:v>
                </c:pt>
                <c:pt idx="368">
                  <c:v>0.91516900000000001</c:v>
                </c:pt>
                <c:pt idx="369">
                  <c:v>0.98825200000000002</c:v>
                </c:pt>
                <c:pt idx="370">
                  <c:v>1.0610580000000001</c:v>
                </c:pt>
                <c:pt idx="371">
                  <c:v>1.1331789999999999</c:v>
                </c:pt>
                <c:pt idx="372">
                  <c:v>1.204215</c:v>
                </c:pt>
                <c:pt idx="373">
                  <c:v>1.2737780000000001</c:v>
                </c:pt>
                <c:pt idx="374">
                  <c:v>1.3415060000000001</c:v>
                </c:pt>
                <c:pt idx="375">
                  <c:v>1.407041</c:v>
                </c:pt>
                <c:pt idx="376">
                  <c:v>1.4700599999999999</c:v>
                </c:pt>
                <c:pt idx="377">
                  <c:v>1.5302549999999999</c:v>
                </c:pt>
                <c:pt idx="378">
                  <c:v>1.587329</c:v>
                </c:pt>
                <c:pt idx="379">
                  <c:v>1.641024</c:v>
                </c:pt>
                <c:pt idx="380">
                  <c:v>1.691057</c:v>
                </c:pt>
                <c:pt idx="381">
                  <c:v>1.7372510000000001</c:v>
                </c:pt>
                <c:pt idx="382">
                  <c:v>1.7794140000000001</c:v>
                </c:pt>
                <c:pt idx="383">
                  <c:v>1.8173779999999999</c:v>
                </c:pt>
                <c:pt idx="384">
                  <c:v>1.8509949999999999</c:v>
                </c:pt>
                <c:pt idx="385">
                  <c:v>1.8801460000000001</c:v>
                </c:pt>
                <c:pt idx="386">
                  <c:v>1.9047350000000001</c:v>
                </c:pt>
                <c:pt idx="387">
                  <c:v>1.9246890000000001</c:v>
                </c:pt>
                <c:pt idx="388">
                  <c:v>1.939954</c:v>
                </c:pt>
                <c:pt idx="389">
                  <c:v>1.950501</c:v>
                </c:pt>
                <c:pt idx="390">
                  <c:v>1.9563280000000001</c:v>
                </c:pt>
                <c:pt idx="391">
                  <c:v>1.957465</c:v>
                </c:pt>
                <c:pt idx="392">
                  <c:v>1.9539629999999999</c:v>
                </c:pt>
                <c:pt idx="393">
                  <c:v>1.945889</c:v>
                </c:pt>
                <c:pt idx="394">
                  <c:v>1.9333309999999999</c:v>
                </c:pt>
                <c:pt idx="395">
                  <c:v>1.9163950000000001</c:v>
                </c:pt>
                <c:pt idx="396">
                  <c:v>1.8952059999999999</c:v>
                </c:pt>
                <c:pt idx="397">
                  <c:v>1.86992</c:v>
                </c:pt>
                <c:pt idx="398">
                  <c:v>1.8406899999999999</c:v>
                </c:pt>
                <c:pt idx="399">
                  <c:v>1.8076939999999999</c:v>
                </c:pt>
                <c:pt idx="400">
                  <c:v>1.771123</c:v>
                </c:pt>
                <c:pt idx="401">
                  <c:v>1.7311829999999999</c:v>
                </c:pt>
                <c:pt idx="402">
                  <c:v>1.688094</c:v>
                </c:pt>
                <c:pt idx="403">
                  <c:v>1.6420969999999999</c:v>
                </c:pt>
                <c:pt idx="404">
                  <c:v>1.593439</c:v>
                </c:pt>
                <c:pt idx="405">
                  <c:v>1.542351</c:v>
                </c:pt>
                <c:pt idx="406">
                  <c:v>1.489088</c:v>
                </c:pt>
                <c:pt idx="407">
                  <c:v>1.4339139999999999</c:v>
                </c:pt>
                <c:pt idx="408">
                  <c:v>1.3770960000000001</c:v>
                </c:pt>
                <c:pt idx="409">
                  <c:v>1.318908</c:v>
                </c:pt>
                <c:pt idx="410">
                  <c:v>1.259628</c:v>
                </c:pt>
                <c:pt idx="411">
                  <c:v>1.1995420000000001</c:v>
                </c:pt>
                <c:pt idx="412">
                  <c:v>1.138933</c:v>
                </c:pt>
                <c:pt idx="413">
                  <c:v>1.078058</c:v>
                </c:pt>
                <c:pt idx="414">
                  <c:v>1.017188</c:v>
                </c:pt>
                <c:pt idx="415">
                  <c:v>0.95659499999999997</c:v>
                </c:pt>
                <c:pt idx="416">
                  <c:v>0.89654299999999998</c:v>
                </c:pt>
                <c:pt idx="417">
                  <c:v>0.83730099999999996</c:v>
                </c:pt>
                <c:pt idx="418">
                  <c:v>0.77912599999999999</c:v>
                </c:pt>
                <c:pt idx="419">
                  <c:v>0.72225200000000001</c:v>
                </c:pt>
                <c:pt idx="420">
                  <c:v>0.66691699999999998</c:v>
                </c:pt>
                <c:pt idx="421">
                  <c:v>0.61336299999999999</c:v>
                </c:pt>
                <c:pt idx="422">
                  <c:v>0.56179900000000005</c:v>
                </c:pt>
                <c:pt idx="423">
                  <c:v>0.51242600000000005</c:v>
                </c:pt>
                <c:pt idx="424">
                  <c:v>0.46544600000000003</c:v>
                </c:pt>
                <c:pt idx="425">
                  <c:v>0.42103699999999999</c:v>
                </c:pt>
                <c:pt idx="426">
                  <c:v>0.37936399999999998</c:v>
                </c:pt>
                <c:pt idx="427">
                  <c:v>0.340582</c:v>
                </c:pt>
                <c:pt idx="428">
                  <c:v>0.30483300000000002</c:v>
                </c:pt>
                <c:pt idx="429">
                  <c:v>0.27224300000000001</c:v>
                </c:pt>
                <c:pt idx="430">
                  <c:v>0.24293200000000001</c:v>
                </c:pt>
                <c:pt idx="431">
                  <c:v>0.217001</c:v>
                </c:pt>
                <c:pt idx="432">
                  <c:v>0.194518</c:v>
                </c:pt>
                <c:pt idx="433">
                  <c:v>0.17555000000000001</c:v>
                </c:pt>
                <c:pt idx="434">
                  <c:v>0.16014800000000001</c:v>
                </c:pt>
                <c:pt idx="435">
                  <c:v>0.14835200000000001</c:v>
                </c:pt>
                <c:pt idx="436">
                  <c:v>0.140181</c:v>
                </c:pt>
                <c:pt idx="437">
                  <c:v>0.13564300000000001</c:v>
                </c:pt>
                <c:pt idx="438">
                  <c:v>0.13472999999999999</c:v>
                </c:pt>
                <c:pt idx="439">
                  <c:v>0.13741800000000001</c:v>
                </c:pt>
                <c:pt idx="440">
                  <c:v>0.14366599999999999</c:v>
                </c:pt>
                <c:pt idx="441">
                  <c:v>0.15342600000000001</c:v>
                </c:pt>
                <c:pt idx="442">
                  <c:v>0.16663700000000001</c:v>
                </c:pt>
                <c:pt idx="443">
                  <c:v>0.183223</c:v>
                </c:pt>
                <c:pt idx="444">
                  <c:v>0.203097</c:v>
                </c:pt>
                <c:pt idx="445">
                  <c:v>0.226158</c:v>
                </c:pt>
                <c:pt idx="446">
                  <c:v>0.25230000000000002</c:v>
                </c:pt>
                <c:pt idx="447">
                  <c:v>0.28140599999999999</c:v>
                </c:pt>
                <c:pt idx="448">
                  <c:v>0.31334899999999999</c:v>
                </c:pt>
                <c:pt idx="449">
                  <c:v>0.34797400000000001</c:v>
                </c:pt>
                <c:pt idx="450">
                  <c:v>0.38515199999999999</c:v>
                </c:pt>
                <c:pt idx="451">
                  <c:v>0.42473699999999998</c:v>
                </c:pt>
                <c:pt idx="452">
                  <c:v>0.46657199999999999</c:v>
                </c:pt>
                <c:pt idx="453">
                  <c:v>0.51049599999999995</c:v>
                </c:pt>
                <c:pt idx="454">
                  <c:v>0.55634399999999995</c:v>
                </c:pt>
                <c:pt idx="455">
                  <c:v>0.60394599999999998</c:v>
                </c:pt>
                <c:pt idx="456">
                  <c:v>0.65312800000000004</c:v>
                </c:pt>
                <c:pt idx="457">
                  <c:v>0.70369300000000001</c:v>
                </c:pt>
                <c:pt idx="458">
                  <c:v>0.75545399999999996</c:v>
                </c:pt>
                <c:pt idx="459">
                  <c:v>0.808249</c:v>
                </c:pt>
                <c:pt idx="460">
                  <c:v>0.86191300000000004</c:v>
                </c:pt>
                <c:pt idx="461">
                  <c:v>0.916269</c:v>
                </c:pt>
                <c:pt idx="462">
                  <c:v>0.97113899999999997</c:v>
                </c:pt>
                <c:pt idx="463">
                  <c:v>1.026349</c:v>
                </c:pt>
                <c:pt idx="464">
                  <c:v>1.0817239999999999</c:v>
                </c:pt>
                <c:pt idx="465">
                  <c:v>1.1370929999999999</c:v>
                </c:pt>
                <c:pt idx="466">
                  <c:v>1.1922900000000001</c:v>
                </c:pt>
                <c:pt idx="467">
                  <c:v>1.2471410000000001</c:v>
                </c:pt>
                <c:pt idx="468">
                  <c:v>1.3014779999999999</c:v>
                </c:pt>
                <c:pt idx="469">
                  <c:v>1.3551439999999999</c:v>
                </c:pt>
                <c:pt idx="470">
                  <c:v>1.4080090000000001</c:v>
                </c:pt>
                <c:pt idx="471">
                  <c:v>1.459919</c:v>
                </c:pt>
                <c:pt idx="472">
                  <c:v>1.5107409999999999</c:v>
                </c:pt>
                <c:pt idx="473">
                  <c:v>1.560341</c:v>
                </c:pt>
                <c:pt idx="474">
                  <c:v>1.6085879999999999</c:v>
                </c:pt>
                <c:pt idx="475">
                  <c:v>1.6553599999999999</c:v>
                </c:pt>
                <c:pt idx="476">
                  <c:v>1.7005440000000001</c:v>
                </c:pt>
                <c:pt idx="477">
                  <c:v>1.7440310000000001</c:v>
                </c:pt>
                <c:pt idx="478">
                  <c:v>1.785717</c:v>
                </c:pt>
                <c:pt idx="479">
                  <c:v>1.825507</c:v>
                </c:pt>
                <c:pt idx="480">
                  <c:v>1.863313</c:v>
                </c:pt>
                <c:pt idx="481">
                  <c:v>1.899052</c:v>
                </c:pt>
                <c:pt idx="482">
                  <c:v>1.9326509999999999</c:v>
                </c:pt>
                <c:pt idx="483">
                  <c:v>1.964043</c:v>
                </c:pt>
                <c:pt idx="484">
                  <c:v>1.9931669999999999</c:v>
                </c:pt>
                <c:pt idx="485">
                  <c:v>2.0199699999999998</c:v>
                </c:pt>
                <c:pt idx="486">
                  <c:v>2.0444049999999998</c:v>
                </c:pt>
                <c:pt idx="487">
                  <c:v>2.0664319999999998</c:v>
                </c:pt>
                <c:pt idx="488">
                  <c:v>2.0860180000000001</c:v>
                </c:pt>
                <c:pt idx="489">
                  <c:v>2.103138</c:v>
                </c:pt>
                <c:pt idx="490">
                  <c:v>2.1177730000000001</c:v>
                </c:pt>
                <c:pt idx="491">
                  <c:v>2.1299109999999999</c:v>
                </c:pt>
                <c:pt idx="492">
                  <c:v>2.139545</c:v>
                </c:pt>
                <c:pt idx="493">
                  <c:v>2.1466759999999998</c:v>
                </c:pt>
                <c:pt idx="494">
                  <c:v>2.1513119999999999</c:v>
                </c:pt>
                <c:pt idx="495">
                  <c:v>2.1534840000000002</c:v>
                </c:pt>
                <c:pt idx="496">
                  <c:v>2.1532110000000002</c:v>
                </c:pt>
                <c:pt idx="497">
                  <c:v>2.1505040000000002</c:v>
                </c:pt>
                <c:pt idx="498">
                  <c:v>2.145394</c:v>
                </c:pt>
                <c:pt idx="499">
                  <c:v>2.1379160000000001</c:v>
                </c:pt>
                <c:pt idx="500">
                  <c:v>2.1281099999999999</c:v>
                </c:pt>
                <c:pt idx="501">
                  <c:v>2.1160239999999999</c:v>
                </c:pt>
                <c:pt idx="502">
                  <c:v>2.1017079999999999</c:v>
                </c:pt>
                <c:pt idx="503">
                  <c:v>2.0852179999999998</c:v>
                </c:pt>
                <c:pt idx="504">
                  <c:v>2.0666129999999998</c:v>
                </c:pt>
                <c:pt idx="505">
                  <c:v>2.0459589999999999</c:v>
                </c:pt>
                <c:pt idx="506">
                  <c:v>2.0233219999999998</c:v>
                </c:pt>
                <c:pt idx="507">
                  <c:v>1.9987699999999999</c:v>
                </c:pt>
                <c:pt idx="508">
                  <c:v>1.9723790000000001</c:v>
                </c:pt>
                <c:pt idx="509">
                  <c:v>1.9442630000000001</c:v>
                </c:pt>
                <c:pt idx="510">
                  <c:v>1.9144909999999999</c:v>
                </c:pt>
                <c:pt idx="511">
                  <c:v>1.8831329999999999</c:v>
                </c:pt>
                <c:pt idx="512">
                  <c:v>1.8502780000000001</c:v>
                </c:pt>
                <c:pt idx="513">
                  <c:v>1.8160149999999999</c:v>
                </c:pt>
                <c:pt idx="514">
                  <c:v>1.7804359999999999</c:v>
                </c:pt>
                <c:pt idx="515">
                  <c:v>1.7436339999999999</c:v>
                </c:pt>
                <c:pt idx="516">
                  <c:v>1.7057100000000001</c:v>
                </c:pt>
                <c:pt idx="517">
                  <c:v>1.6667639999999999</c:v>
                </c:pt>
                <c:pt idx="518">
                  <c:v>1.6268860000000001</c:v>
                </c:pt>
                <c:pt idx="519">
                  <c:v>1.5861749999999999</c:v>
                </c:pt>
                <c:pt idx="520">
                  <c:v>1.5447299999999999</c:v>
                </c:pt>
                <c:pt idx="521">
                  <c:v>1.502653</c:v>
                </c:pt>
                <c:pt idx="522">
                  <c:v>1.4600420000000001</c:v>
                </c:pt>
                <c:pt idx="523">
                  <c:v>1.4170430000000001</c:v>
                </c:pt>
                <c:pt idx="524">
                  <c:v>1.3737239999999999</c:v>
                </c:pt>
                <c:pt idx="525">
                  <c:v>1.3301750000000001</c:v>
                </c:pt>
                <c:pt idx="526">
                  <c:v>1.2865009999999999</c:v>
                </c:pt>
                <c:pt idx="527">
                  <c:v>1.242791</c:v>
                </c:pt>
                <c:pt idx="528">
                  <c:v>1.1991419999999999</c:v>
                </c:pt>
                <c:pt idx="529">
                  <c:v>1.1556500000000001</c:v>
                </c:pt>
                <c:pt idx="530">
                  <c:v>1.1124099999999999</c:v>
                </c:pt>
                <c:pt idx="531">
                  <c:v>1.069515</c:v>
                </c:pt>
                <c:pt idx="532">
                  <c:v>1.027056</c:v>
                </c:pt>
                <c:pt idx="533">
                  <c:v>0.98512100000000002</c:v>
                </c:pt>
                <c:pt idx="534">
                  <c:v>0.94380200000000003</c:v>
                </c:pt>
                <c:pt idx="535">
                  <c:v>0.90319000000000005</c:v>
                </c:pt>
                <c:pt idx="536">
                  <c:v>0.86335700000000004</c:v>
                </c:pt>
                <c:pt idx="537">
                  <c:v>0.82440899999999995</c:v>
                </c:pt>
                <c:pt idx="538">
                  <c:v>0.78639800000000004</c:v>
                </c:pt>
                <c:pt idx="539">
                  <c:v>0.74939599999999995</c:v>
                </c:pt>
                <c:pt idx="540">
                  <c:v>0.71347499999999997</c:v>
                </c:pt>
                <c:pt idx="541">
                  <c:v>0.67870200000000003</c:v>
                </c:pt>
                <c:pt idx="542">
                  <c:v>0.64514199999999999</c:v>
                </c:pt>
                <c:pt idx="543">
                  <c:v>0.61285900000000004</c:v>
                </c:pt>
                <c:pt idx="544">
                  <c:v>0.58191599999999999</c:v>
                </c:pt>
                <c:pt idx="545">
                  <c:v>0.55236200000000002</c:v>
                </c:pt>
                <c:pt idx="546">
                  <c:v>0.52424800000000005</c:v>
                </c:pt>
                <c:pt idx="547">
                  <c:v>0.49762099999999998</c:v>
                </c:pt>
                <c:pt idx="548">
                  <c:v>0.472526</c:v>
                </c:pt>
                <c:pt idx="549">
                  <c:v>0.44900400000000001</c:v>
                </c:pt>
                <c:pt idx="550">
                  <c:v>0.42709200000000003</c:v>
                </c:pt>
                <c:pt idx="551">
                  <c:v>0.406835</c:v>
                </c:pt>
                <c:pt idx="552">
                  <c:v>0.38824900000000001</c:v>
                </c:pt>
                <c:pt idx="553">
                  <c:v>0.371363</c:v>
                </c:pt>
                <c:pt idx="554">
                  <c:v>0.35619600000000001</c:v>
                </c:pt>
                <c:pt idx="555">
                  <c:v>0.34276499999999999</c:v>
                </c:pt>
                <c:pt idx="556">
                  <c:v>0.33108500000000002</c:v>
                </c:pt>
                <c:pt idx="557">
                  <c:v>0.32116800000000001</c:v>
                </c:pt>
                <c:pt idx="558">
                  <c:v>0.31302099999999999</c:v>
                </c:pt>
                <c:pt idx="559">
                  <c:v>0.30664799999999998</c:v>
                </c:pt>
                <c:pt idx="560">
                  <c:v>0.30204999999999999</c:v>
                </c:pt>
                <c:pt idx="561">
                  <c:v>0.29922300000000002</c:v>
                </c:pt>
                <c:pt idx="562">
                  <c:v>0.29815999999999998</c:v>
                </c:pt>
                <c:pt idx="563">
                  <c:v>0.29885</c:v>
                </c:pt>
                <c:pt idx="564">
                  <c:v>0.30128100000000002</c:v>
                </c:pt>
                <c:pt idx="565">
                  <c:v>0.30543599999999999</c:v>
                </c:pt>
                <c:pt idx="566">
                  <c:v>0.31129699999999999</c:v>
                </c:pt>
                <c:pt idx="567">
                  <c:v>0.31884200000000001</c:v>
                </c:pt>
                <c:pt idx="568">
                  <c:v>0.328046</c:v>
                </c:pt>
                <c:pt idx="569">
                  <c:v>0.33888699999999999</c:v>
                </c:pt>
                <c:pt idx="570">
                  <c:v>0.35132799999999997</c:v>
                </c:pt>
                <c:pt idx="571">
                  <c:v>0.36533500000000002</c:v>
                </c:pt>
                <c:pt idx="572">
                  <c:v>0.38087199999999999</c:v>
                </c:pt>
                <c:pt idx="573">
                  <c:v>0.39790399999999998</c:v>
                </c:pt>
                <c:pt idx="574">
                  <c:v>0.41638999999999998</c:v>
                </c:pt>
                <c:pt idx="575">
                  <c:v>0.43628899999999998</c:v>
                </c:pt>
                <c:pt idx="576">
                  <c:v>0.45755699999999999</c:v>
                </c:pt>
                <c:pt idx="577">
                  <c:v>0.48014800000000002</c:v>
                </c:pt>
                <c:pt idx="578">
                  <c:v>0.50401399999999996</c:v>
                </c:pt>
                <c:pt idx="579">
                  <c:v>0.52909799999999996</c:v>
                </c:pt>
                <c:pt idx="580">
                  <c:v>0.55535500000000004</c:v>
                </c:pt>
                <c:pt idx="581">
                  <c:v>0.58273399999999997</c:v>
                </c:pt>
                <c:pt idx="582">
                  <c:v>0.61118600000000001</c:v>
                </c:pt>
                <c:pt idx="583">
                  <c:v>0.64065499999999997</c:v>
                </c:pt>
                <c:pt idx="584">
                  <c:v>0.67108800000000002</c:v>
                </c:pt>
                <c:pt idx="585">
                  <c:v>0.70242800000000005</c:v>
                </c:pt>
                <c:pt idx="586">
                  <c:v>0.73461900000000002</c:v>
                </c:pt>
                <c:pt idx="587">
                  <c:v>0.76760399999999995</c:v>
                </c:pt>
                <c:pt idx="588">
                  <c:v>0.80131399999999997</c:v>
                </c:pt>
                <c:pt idx="589">
                  <c:v>0.83569800000000005</c:v>
                </c:pt>
                <c:pt idx="590">
                  <c:v>0.87070000000000003</c:v>
                </c:pt>
                <c:pt idx="591">
                  <c:v>0.90626399999999996</c:v>
                </c:pt>
                <c:pt idx="592">
                  <c:v>0.94233299999999998</c:v>
                </c:pt>
                <c:pt idx="593">
                  <c:v>0.97884700000000002</c:v>
                </c:pt>
                <c:pt idx="594">
                  <c:v>1.015749</c:v>
                </c:pt>
                <c:pt idx="595">
                  <c:v>1.0529809999999999</c:v>
                </c:pt>
                <c:pt idx="596">
                  <c:v>1.0904849999999999</c:v>
                </c:pt>
                <c:pt idx="597">
                  <c:v>1.1281969999999999</c:v>
                </c:pt>
                <c:pt idx="598">
                  <c:v>1.166061</c:v>
                </c:pt>
                <c:pt idx="599">
                  <c:v>1.204024</c:v>
                </c:pt>
                <c:pt idx="600">
                  <c:v>1.2420359999999999</c:v>
                </c:pt>
                <c:pt idx="601">
                  <c:v>1.2800400000000001</c:v>
                </c:pt>
                <c:pt idx="602">
                  <c:v>1.317985</c:v>
                </c:pt>
                <c:pt idx="603">
                  <c:v>1.3558159999999999</c:v>
                </c:pt>
                <c:pt idx="604">
                  <c:v>1.3934820000000001</c:v>
                </c:pt>
                <c:pt idx="605">
                  <c:v>1.430933</c:v>
                </c:pt>
                <c:pt idx="606">
                  <c:v>1.468113</c:v>
                </c:pt>
                <c:pt idx="607">
                  <c:v>1.5049729999999999</c:v>
                </c:pt>
                <c:pt idx="608">
                  <c:v>1.5414680000000001</c:v>
                </c:pt>
                <c:pt idx="609">
                  <c:v>1.577556</c:v>
                </c:pt>
                <c:pt idx="610">
                  <c:v>1.613191</c:v>
                </c:pt>
                <c:pt idx="611">
                  <c:v>1.6483300000000001</c:v>
                </c:pt>
                <c:pt idx="612">
                  <c:v>1.68293</c:v>
                </c:pt>
                <c:pt idx="613">
                  <c:v>1.71695</c:v>
                </c:pt>
                <c:pt idx="614">
                  <c:v>1.7503489999999999</c:v>
                </c:pt>
                <c:pt idx="615">
                  <c:v>1.7830900000000001</c:v>
                </c:pt>
                <c:pt idx="616">
                  <c:v>1.815131</c:v>
                </c:pt>
                <c:pt idx="617">
                  <c:v>1.8464400000000001</c:v>
                </c:pt>
                <c:pt idx="618">
                  <c:v>1.876986</c:v>
                </c:pt>
                <c:pt idx="619">
                  <c:v>1.9067350000000001</c:v>
                </c:pt>
                <c:pt idx="620">
                  <c:v>1.9356580000000001</c:v>
                </c:pt>
                <c:pt idx="621">
                  <c:v>1.9637249999999999</c:v>
                </c:pt>
                <c:pt idx="622">
                  <c:v>1.990907</c:v>
                </c:pt>
                <c:pt idx="623">
                  <c:v>2.0171790000000001</c:v>
                </c:pt>
                <c:pt idx="624">
                  <c:v>2.0425149999999999</c:v>
                </c:pt>
                <c:pt idx="625">
                  <c:v>2.0668929999999999</c:v>
                </c:pt>
                <c:pt idx="626">
                  <c:v>2.09029</c:v>
                </c:pt>
                <c:pt idx="627">
                  <c:v>2.1126860000000001</c:v>
                </c:pt>
                <c:pt idx="628">
                  <c:v>2.1340650000000001</c:v>
                </c:pt>
                <c:pt idx="629">
                  <c:v>2.154407</c:v>
                </c:pt>
                <c:pt idx="630">
                  <c:v>2.173699</c:v>
                </c:pt>
                <c:pt idx="631">
                  <c:v>2.1919240000000002</c:v>
                </c:pt>
                <c:pt idx="632">
                  <c:v>2.2090719999999999</c:v>
                </c:pt>
                <c:pt idx="633">
                  <c:v>2.2251289999999999</c:v>
                </c:pt>
                <c:pt idx="634">
                  <c:v>2.2400910000000001</c:v>
                </c:pt>
                <c:pt idx="635">
                  <c:v>2.2539470000000001</c:v>
                </c:pt>
                <c:pt idx="636">
                  <c:v>2.266689</c:v>
                </c:pt>
                <c:pt idx="637">
                  <c:v>2.2783120000000001</c:v>
                </c:pt>
                <c:pt idx="638">
                  <c:v>2.2888109999999999</c:v>
                </c:pt>
                <c:pt idx="639">
                  <c:v>2.298184</c:v>
                </c:pt>
                <c:pt idx="640">
                  <c:v>2.3064290000000001</c:v>
                </c:pt>
                <c:pt idx="641">
                  <c:v>2.3135460000000001</c:v>
                </c:pt>
                <c:pt idx="642">
                  <c:v>2.3195359999999998</c:v>
                </c:pt>
                <c:pt idx="643">
                  <c:v>2.3244020000000001</c:v>
                </c:pt>
                <c:pt idx="644">
                  <c:v>2.3281499999999999</c:v>
                </c:pt>
                <c:pt idx="645">
                  <c:v>2.3307899999999999</c:v>
                </c:pt>
                <c:pt idx="646">
                  <c:v>2.332322</c:v>
                </c:pt>
                <c:pt idx="647">
                  <c:v>2.3327520000000002</c:v>
                </c:pt>
                <c:pt idx="648">
                  <c:v>2.3320889999999999</c:v>
                </c:pt>
                <c:pt idx="649">
                  <c:v>2.3303419999999999</c:v>
                </c:pt>
                <c:pt idx="650">
                  <c:v>2.327521</c:v>
                </c:pt>
                <c:pt idx="651">
                  <c:v>2.323639</c:v>
                </c:pt>
                <c:pt idx="652">
                  <c:v>2.318708</c:v>
                </c:pt>
                <c:pt idx="653">
                  <c:v>2.3127200000000001</c:v>
                </c:pt>
                <c:pt idx="654">
                  <c:v>2.3057089999999998</c:v>
                </c:pt>
                <c:pt idx="655">
                  <c:v>2.297704</c:v>
                </c:pt>
                <c:pt idx="656">
                  <c:v>2.288713</c:v>
                </c:pt>
                <c:pt idx="657">
                  <c:v>2.2787500000000001</c:v>
                </c:pt>
                <c:pt idx="658">
                  <c:v>2.2678340000000001</c:v>
                </c:pt>
                <c:pt idx="659">
                  <c:v>2.2559840000000002</c:v>
                </c:pt>
                <c:pt idx="660">
                  <c:v>2.24322</c:v>
                </c:pt>
                <c:pt idx="661">
                  <c:v>2.2295609999999999</c:v>
                </c:pt>
                <c:pt idx="662">
                  <c:v>2.2150300000000001</c:v>
                </c:pt>
                <c:pt idx="663">
                  <c:v>2.1996470000000001</c:v>
                </c:pt>
                <c:pt idx="664">
                  <c:v>2.1834349999999998</c:v>
                </c:pt>
                <c:pt idx="665">
                  <c:v>2.1664240000000001</c:v>
                </c:pt>
                <c:pt idx="666">
                  <c:v>2.148638</c:v>
                </c:pt>
                <c:pt idx="667">
                  <c:v>2.1300949999999998</c:v>
                </c:pt>
                <c:pt idx="668">
                  <c:v>2.1108189999999998</c:v>
                </c:pt>
                <c:pt idx="669">
                  <c:v>2.0908359999999999</c:v>
                </c:pt>
                <c:pt idx="670">
                  <c:v>2.0701710000000002</c:v>
                </c:pt>
                <c:pt idx="671">
                  <c:v>2.0488499999999998</c:v>
                </c:pt>
                <c:pt idx="672">
                  <c:v>2.0268989999999998</c:v>
                </c:pt>
                <c:pt idx="673">
                  <c:v>2.004346</c:v>
                </c:pt>
                <c:pt idx="674">
                  <c:v>1.9812179999999999</c:v>
                </c:pt>
                <c:pt idx="675">
                  <c:v>1.9575419999999999</c:v>
                </c:pt>
                <c:pt idx="676">
                  <c:v>1.9333560000000001</c:v>
                </c:pt>
                <c:pt idx="677">
                  <c:v>1.9086780000000001</c:v>
                </c:pt>
                <c:pt idx="678">
                  <c:v>1.8835360000000001</c:v>
                </c:pt>
                <c:pt idx="679">
                  <c:v>1.857958</c:v>
                </c:pt>
                <c:pt idx="680">
                  <c:v>1.8319730000000001</c:v>
                </c:pt>
                <c:pt idx="681">
                  <c:v>1.805609</c:v>
                </c:pt>
                <c:pt idx="682">
                  <c:v>1.7788949999999999</c:v>
                </c:pt>
                <c:pt idx="683">
                  <c:v>1.7518609999999999</c:v>
                </c:pt>
                <c:pt idx="684">
                  <c:v>1.7245330000000001</c:v>
                </c:pt>
                <c:pt idx="685">
                  <c:v>1.696942</c:v>
                </c:pt>
                <c:pt idx="686">
                  <c:v>1.6691210000000001</c:v>
                </c:pt>
                <c:pt idx="687">
                  <c:v>1.641097</c:v>
                </c:pt>
                <c:pt idx="688">
                  <c:v>1.612895</c:v>
                </c:pt>
                <c:pt idx="689">
                  <c:v>1.584544</c:v>
                </c:pt>
                <c:pt idx="690">
                  <c:v>1.5560719999999999</c:v>
                </c:pt>
                <c:pt idx="691">
                  <c:v>1.5275080000000001</c:v>
                </c:pt>
                <c:pt idx="692">
                  <c:v>1.4988790000000001</c:v>
                </c:pt>
                <c:pt idx="693">
                  <c:v>1.470213</c:v>
                </c:pt>
                <c:pt idx="694">
                  <c:v>1.4415370000000001</c:v>
                </c:pt>
                <c:pt idx="695">
                  <c:v>1.4128860000000001</c:v>
                </c:pt>
                <c:pt idx="696">
                  <c:v>1.384285</c:v>
                </c:pt>
                <c:pt idx="697">
                  <c:v>1.355758</c:v>
                </c:pt>
                <c:pt idx="698">
                  <c:v>1.3273299999999999</c:v>
                </c:pt>
                <c:pt idx="699">
                  <c:v>1.299026</c:v>
                </c:pt>
                <c:pt idx="700">
                  <c:v>1.2708710000000001</c:v>
                </c:pt>
                <c:pt idx="701">
                  <c:v>1.2428920000000001</c:v>
                </c:pt>
                <c:pt idx="702">
                  <c:v>1.2151130000000001</c:v>
                </c:pt>
                <c:pt idx="703">
                  <c:v>1.1875579999999999</c:v>
                </c:pt>
                <c:pt idx="704">
                  <c:v>1.160253</c:v>
                </c:pt>
                <c:pt idx="705">
                  <c:v>1.133219</c:v>
                </c:pt>
                <c:pt idx="706">
                  <c:v>1.106484</c:v>
                </c:pt>
                <c:pt idx="707">
                  <c:v>1.080068</c:v>
                </c:pt>
                <c:pt idx="708">
                  <c:v>1.053993</c:v>
                </c:pt>
                <c:pt idx="709">
                  <c:v>1.0282800000000001</c:v>
                </c:pt>
                <c:pt idx="710">
                  <c:v>1.0029490000000001</c:v>
                </c:pt>
                <c:pt idx="711">
                  <c:v>0.97802199999999995</c:v>
                </c:pt>
                <c:pt idx="712">
                  <c:v>0.95351799999999998</c:v>
                </c:pt>
                <c:pt idx="713">
                  <c:v>0.92945699999999998</c:v>
                </c:pt>
                <c:pt idx="714">
                  <c:v>0.90585700000000002</c:v>
                </c:pt>
                <c:pt idx="715">
                  <c:v>0.88273699999999999</c:v>
                </c:pt>
                <c:pt idx="716">
                  <c:v>0.86011499999999996</c:v>
                </c:pt>
                <c:pt idx="717">
                  <c:v>0.838009</c:v>
                </c:pt>
                <c:pt idx="718">
                  <c:v>0.81643399999999999</c:v>
                </c:pt>
                <c:pt idx="719">
                  <c:v>0.795404</c:v>
                </c:pt>
                <c:pt idx="720">
                  <c:v>0.77493699999999999</c:v>
                </c:pt>
                <c:pt idx="721">
                  <c:v>0.75504700000000002</c:v>
                </c:pt>
                <c:pt idx="722">
                  <c:v>0.73574600000000001</c:v>
                </c:pt>
                <c:pt idx="723">
                  <c:v>0.71704900000000005</c:v>
                </c:pt>
                <c:pt idx="724">
                  <c:v>0.69896800000000003</c:v>
                </c:pt>
                <c:pt idx="725">
                  <c:v>0.68151499999999998</c:v>
                </c:pt>
                <c:pt idx="726">
                  <c:v>0.66470099999999999</c:v>
                </c:pt>
                <c:pt idx="727">
                  <c:v>0.64853499999999997</c:v>
                </c:pt>
                <c:pt idx="728">
                  <c:v>0.63303100000000001</c:v>
                </c:pt>
                <c:pt idx="729">
                  <c:v>0.618197</c:v>
                </c:pt>
                <c:pt idx="730">
                  <c:v>0.60403899999999999</c:v>
                </c:pt>
                <c:pt idx="731">
                  <c:v>0.59056799999999998</c:v>
                </c:pt>
                <c:pt idx="732">
                  <c:v>0.57779000000000003</c:v>
                </c:pt>
                <c:pt idx="733">
                  <c:v>0.56571099999999996</c:v>
                </c:pt>
                <c:pt idx="734">
                  <c:v>0.554338</c:v>
                </c:pt>
                <c:pt idx="735">
                  <c:v>0.54367600000000005</c:v>
                </c:pt>
                <c:pt idx="736">
                  <c:v>0.53372900000000001</c:v>
                </c:pt>
                <c:pt idx="737">
                  <c:v>0.52450200000000002</c:v>
                </c:pt>
                <c:pt idx="738">
                  <c:v>0.51599899999999999</c:v>
                </c:pt>
                <c:pt idx="739">
                  <c:v>0.50822199999999995</c:v>
                </c:pt>
                <c:pt idx="740">
                  <c:v>0.50117299999999998</c:v>
                </c:pt>
                <c:pt idx="741">
                  <c:v>0.49485299999999999</c:v>
                </c:pt>
                <c:pt idx="742">
                  <c:v>0.48926399999999998</c:v>
                </c:pt>
                <c:pt idx="743">
                  <c:v>0.484406</c:v>
                </c:pt>
                <c:pt idx="744">
                  <c:v>0.48027700000000001</c:v>
                </c:pt>
                <c:pt idx="745">
                  <c:v>0.476879</c:v>
                </c:pt>
                <c:pt idx="746">
                  <c:v>0.47420800000000002</c:v>
                </c:pt>
                <c:pt idx="747">
                  <c:v>0.47226299999999999</c:v>
                </c:pt>
                <c:pt idx="748">
                  <c:v>0.47104200000000002</c:v>
                </c:pt>
                <c:pt idx="749">
                  <c:v>0.47054099999999999</c:v>
                </c:pt>
                <c:pt idx="750">
                  <c:v>0.47075699999999998</c:v>
                </c:pt>
                <c:pt idx="751">
                  <c:v>0.47168500000000002</c:v>
                </c:pt>
                <c:pt idx="752">
                  <c:v>0.47332099999999999</c:v>
                </c:pt>
                <c:pt idx="753">
                  <c:v>0.475659</c:v>
                </c:pt>
                <c:pt idx="754">
                  <c:v>0.47869400000000001</c:v>
                </c:pt>
                <c:pt idx="755">
                  <c:v>0.48241899999999999</c:v>
                </c:pt>
                <c:pt idx="756">
                  <c:v>0.48682799999999998</c:v>
                </c:pt>
                <c:pt idx="757">
                  <c:v>0.49191299999999999</c:v>
                </c:pt>
                <c:pt idx="758">
                  <c:v>0.497668</c:v>
                </c:pt>
                <c:pt idx="759">
                  <c:v>0.50408299999999995</c:v>
                </c:pt>
                <c:pt idx="760">
                  <c:v>0.51114999999999999</c:v>
                </c:pt>
                <c:pt idx="761">
                  <c:v>0.51886100000000002</c:v>
                </c:pt>
                <c:pt idx="762">
                  <c:v>0.52720599999999995</c:v>
                </c:pt>
                <c:pt idx="763">
                  <c:v>0.53617700000000001</c:v>
                </c:pt>
                <c:pt idx="764">
                  <c:v>0.54576100000000005</c:v>
                </c:pt>
                <c:pt idx="765">
                  <c:v>0.55595099999999997</c:v>
                </c:pt>
                <c:pt idx="766">
                  <c:v>0.56673399999999996</c:v>
                </c:pt>
                <c:pt idx="767">
                  <c:v>0.57809900000000003</c:v>
                </c:pt>
                <c:pt idx="768">
                  <c:v>0.590036</c:v>
                </c:pt>
                <c:pt idx="769">
                  <c:v>0.60253199999999996</c:v>
                </c:pt>
                <c:pt idx="770">
                  <c:v>0.61557700000000004</c:v>
                </c:pt>
                <c:pt idx="771">
                  <c:v>0.62915699999999997</c:v>
                </c:pt>
                <c:pt idx="772">
                  <c:v>0.64326099999999997</c:v>
                </c:pt>
                <c:pt idx="773">
                  <c:v>0.65787399999999996</c:v>
                </c:pt>
                <c:pt idx="774">
                  <c:v>0.67298500000000006</c:v>
                </c:pt>
                <c:pt idx="775">
                  <c:v>0.688581</c:v>
                </c:pt>
                <c:pt idx="776">
                  <c:v>0.70464800000000005</c:v>
                </c:pt>
                <c:pt idx="777">
                  <c:v>0.72117200000000004</c:v>
                </c:pt>
                <c:pt idx="778">
                  <c:v>0.73814100000000005</c:v>
                </c:pt>
                <c:pt idx="779">
                  <c:v>0.75553899999999996</c:v>
                </c:pt>
                <c:pt idx="780">
                  <c:v>0.77335399999999999</c:v>
                </c:pt>
                <c:pt idx="781">
                  <c:v>0.79157100000000002</c:v>
                </c:pt>
                <c:pt idx="782">
                  <c:v>0.81017499999999998</c:v>
                </c:pt>
                <c:pt idx="783">
                  <c:v>0.82915099999999997</c:v>
                </c:pt>
                <c:pt idx="784">
                  <c:v>0.84848699999999999</c:v>
                </c:pt>
                <c:pt idx="785">
                  <c:v>0.86816700000000002</c:v>
                </c:pt>
                <c:pt idx="786">
                  <c:v>0.88817699999999999</c:v>
                </c:pt>
                <c:pt idx="787">
                  <c:v>0.90850200000000003</c:v>
                </c:pt>
                <c:pt idx="788">
                  <c:v>0.92912799999999995</c:v>
                </c:pt>
                <c:pt idx="789">
                  <c:v>0.95004100000000002</c:v>
                </c:pt>
                <c:pt idx="790">
                  <c:v>0.97122399999999998</c:v>
                </c:pt>
                <c:pt idx="791">
                  <c:v>0.99266399999999999</c:v>
                </c:pt>
                <c:pt idx="792">
                  <c:v>1.0143450000000001</c:v>
                </c:pt>
                <c:pt idx="793">
                  <c:v>1.036252</c:v>
                </c:pt>
                <c:pt idx="794">
                  <c:v>1.058371</c:v>
                </c:pt>
                <c:pt idx="795">
                  <c:v>1.080687</c:v>
                </c:pt>
                <c:pt idx="796">
                  <c:v>1.103186</c:v>
                </c:pt>
                <c:pt idx="797">
                  <c:v>1.125853</c:v>
                </c:pt>
                <c:pt idx="798">
                  <c:v>1.148674</c:v>
                </c:pt>
                <c:pt idx="799">
                  <c:v>1.171635</c:v>
                </c:pt>
                <c:pt idx="800">
                  <c:v>1.1947190000000001</c:v>
                </c:pt>
                <c:pt idx="801">
                  <c:v>1.2179139999999999</c:v>
                </c:pt>
                <c:pt idx="802">
                  <c:v>1.241204</c:v>
                </c:pt>
                <c:pt idx="803">
                  <c:v>1.2645759999999999</c:v>
                </c:pt>
                <c:pt idx="804">
                  <c:v>1.288014</c:v>
                </c:pt>
                <c:pt idx="805">
                  <c:v>1.3115060000000001</c:v>
                </c:pt>
                <c:pt idx="806">
                  <c:v>1.3350390000000001</c:v>
                </c:pt>
                <c:pt idx="807">
                  <c:v>1.358598</c:v>
                </c:pt>
                <c:pt idx="808">
                  <c:v>1.382169</c:v>
                </c:pt>
                <c:pt idx="809">
                  <c:v>1.40574</c:v>
                </c:pt>
                <c:pt idx="810">
                  <c:v>1.429297</c:v>
                </c:pt>
                <c:pt idx="811">
                  <c:v>1.4528270000000001</c:v>
                </c:pt>
                <c:pt idx="812">
                  <c:v>1.476316</c:v>
                </c:pt>
                <c:pt idx="813">
                  <c:v>1.4997529999999999</c:v>
                </c:pt>
                <c:pt idx="814">
                  <c:v>1.5231250000000001</c:v>
                </c:pt>
                <c:pt idx="815">
                  <c:v>1.5464199999999999</c:v>
                </c:pt>
                <c:pt idx="816">
                  <c:v>1.569625</c:v>
                </c:pt>
                <c:pt idx="817">
                  <c:v>1.592727</c:v>
                </c:pt>
                <c:pt idx="818">
                  <c:v>1.615715</c:v>
                </c:pt>
                <c:pt idx="819">
                  <c:v>1.638577</c:v>
                </c:pt>
                <c:pt idx="820">
                  <c:v>1.6613009999999999</c:v>
                </c:pt>
                <c:pt idx="821">
                  <c:v>1.6838770000000001</c:v>
                </c:pt>
                <c:pt idx="822">
                  <c:v>1.7062930000000001</c:v>
                </c:pt>
                <c:pt idx="823">
                  <c:v>1.7285379999999999</c:v>
                </c:pt>
                <c:pt idx="824">
                  <c:v>1.7506010000000001</c:v>
                </c:pt>
                <c:pt idx="825">
                  <c:v>1.772473</c:v>
                </c:pt>
                <c:pt idx="826">
                  <c:v>1.794143</c:v>
                </c:pt>
                <c:pt idx="827">
                  <c:v>1.815601</c:v>
                </c:pt>
                <c:pt idx="828">
                  <c:v>1.836838</c:v>
                </c:pt>
                <c:pt idx="829">
                  <c:v>1.857845</c:v>
                </c:pt>
                <c:pt idx="830">
                  <c:v>1.878611</c:v>
                </c:pt>
                <c:pt idx="831">
                  <c:v>1.8991279999999999</c:v>
                </c:pt>
                <c:pt idx="832">
                  <c:v>1.9193880000000001</c:v>
                </c:pt>
                <c:pt idx="833">
                  <c:v>1.9393800000000001</c:v>
                </c:pt>
                <c:pt idx="834">
                  <c:v>1.959098</c:v>
                </c:pt>
                <c:pt idx="835">
                  <c:v>1.978534</c:v>
                </c:pt>
                <c:pt idx="836">
                  <c:v>1.997679</c:v>
                </c:pt>
                <c:pt idx="837">
                  <c:v>2.0165250000000001</c:v>
                </c:pt>
                <c:pt idx="838">
                  <c:v>2.035066</c:v>
                </c:pt>
                <c:pt idx="839">
                  <c:v>2.0532940000000002</c:v>
                </c:pt>
                <c:pt idx="840">
                  <c:v>2.071202</c:v>
                </c:pt>
                <c:pt idx="841">
                  <c:v>2.0887829999999998</c:v>
                </c:pt>
                <c:pt idx="842">
                  <c:v>2.1060310000000002</c:v>
                </c:pt>
                <c:pt idx="843">
                  <c:v>2.122941</c:v>
                </c:pt>
                <c:pt idx="844">
                  <c:v>2.1395050000000002</c:v>
                </c:pt>
                <c:pt idx="845">
                  <c:v>2.1557189999999999</c:v>
                </c:pt>
                <c:pt idx="846">
                  <c:v>2.1715770000000001</c:v>
                </c:pt>
                <c:pt idx="847">
                  <c:v>2.1870729999999998</c:v>
                </c:pt>
                <c:pt idx="848">
                  <c:v>2.2022029999999999</c:v>
                </c:pt>
                <c:pt idx="849">
                  <c:v>2.216961</c:v>
                </c:pt>
                <c:pt idx="850">
                  <c:v>2.2313429999999999</c:v>
                </c:pt>
                <c:pt idx="851">
                  <c:v>2.2453460000000001</c:v>
                </c:pt>
                <c:pt idx="852">
                  <c:v>2.2589640000000002</c:v>
                </c:pt>
                <c:pt idx="853">
                  <c:v>2.2721939999999998</c:v>
                </c:pt>
                <c:pt idx="854">
                  <c:v>2.2850329999999999</c:v>
                </c:pt>
                <c:pt idx="855">
                  <c:v>2.2974770000000002</c:v>
                </c:pt>
                <c:pt idx="856">
                  <c:v>2.3095219999999999</c:v>
                </c:pt>
                <c:pt idx="857">
                  <c:v>2.3211659999999998</c:v>
                </c:pt>
                <c:pt idx="858">
                  <c:v>2.3324060000000002</c:v>
                </c:pt>
                <c:pt idx="859">
                  <c:v>2.3432390000000001</c:v>
                </c:pt>
                <c:pt idx="860">
                  <c:v>2.3536640000000002</c:v>
                </c:pt>
                <c:pt idx="861">
                  <c:v>2.3636780000000002</c:v>
                </c:pt>
                <c:pt idx="862">
                  <c:v>2.3732799999999998</c:v>
                </c:pt>
                <c:pt idx="863">
                  <c:v>2.3824670000000001</c:v>
                </c:pt>
                <c:pt idx="864">
                  <c:v>2.391238</c:v>
                </c:pt>
                <c:pt idx="865">
                  <c:v>2.3995929999999999</c:v>
                </c:pt>
                <c:pt idx="866">
                  <c:v>2.4075289999999998</c:v>
                </c:pt>
                <c:pt idx="867">
                  <c:v>2.4150450000000001</c:v>
                </c:pt>
                <c:pt idx="868">
                  <c:v>2.422142</c:v>
                </c:pt>
                <c:pt idx="869">
                  <c:v>2.4288189999999998</c:v>
                </c:pt>
                <c:pt idx="870">
                  <c:v>2.435076</c:v>
                </c:pt>
                <c:pt idx="871">
                  <c:v>2.440912</c:v>
                </c:pt>
                <c:pt idx="872">
                  <c:v>2.4463279999999998</c:v>
                </c:pt>
                <c:pt idx="873">
                  <c:v>2.4513250000000002</c:v>
                </c:pt>
                <c:pt idx="874">
                  <c:v>2.4559009999999999</c:v>
                </c:pt>
                <c:pt idx="875">
                  <c:v>2.4600590000000002</c:v>
                </c:pt>
                <c:pt idx="876">
                  <c:v>2.4637989999999999</c:v>
                </c:pt>
                <c:pt idx="877">
                  <c:v>2.4671210000000001</c:v>
                </c:pt>
                <c:pt idx="878">
                  <c:v>2.4700280000000001</c:v>
                </c:pt>
                <c:pt idx="879">
                  <c:v>2.4725190000000001</c:v>
                </c:pt>
                <c:pt idx="880">
                  <c:v>2.4745979999999999</c:v>
                </c:pt>
                <c:pt idx="881">
                  <c:v>2.4762659999999999</c:v>
                </c:pt>
                <c:pt idx="882">
                  <c:v>2.4775239999999998</c:v>
                </c:pt>
                <c:pt idx="883">
                  <c:v>2.4783750000000002</c:v>
                </c:pt>
                <c:pt idx="884">
                  <c:v>2.4788209999999999</c:v>
                </c:pt>
                <c:pt idx="885">
                  <c:v>2.478863</c:v>
                </c:pt>
                <c:pt idx="886">
                  <c:v>2.4785029999999999</c:v>
                </c:pt>
                <c:pt idx="887">
                  <c:v>2.4777450000000001</c:v>
                </c:pt>
                <c:pt idx="888">
                  <c:v>2.4765920000000001</c:v>
                </c:pt>
                <c:pt idx="889">
                  <c:v>2.475047</c:v>
                </c:pt>
                <c:pt idx="890">
                  <c:v>2.473112</c:v>
                </c:pt>
                <c:pt idx="891">
                  <c:v>2.4707910000000002</c:v>
                </c:pt>
                <c:pt idx="892">
                  <c:v>2.4680870000000001</c:v>
                </c:pt>
                <c:pt idx="893">
                  <c:v>2.4650029999999998</c:v>
                </c:pt>
                <c:pt idx="894">
                  <c:v>2.4615429999999998</c:v>
                </c:pt>
                <c:pt idx="895">
                  <c:v>2.4577089999999999</c:v>
                </c:pt>
                <c:pt idx="896">
                  <c:v>2.453506</c:v>
                </c:pt>
                <c:pt idx="897">
                  <c:v>2.4489390000000002</c:v>
                </c:pt>
                <c:pt idx="898">
                  <c:v>2.4440110000000002</c:v>
                </c:pt>
                <c:pt idx="899">
                  <c:v>2.4387259999999999</c:v>
                </c:pt>
                <c:pt idx="900">
                  <c:v>2.4330880000000001</c:v>
                </c:pt>
                <c:pt idx="901">
                  <c:v>2.4271020000000001</c:v>
                </c:pt>
                <c:pt idx="902">
                  <c:v>2.4207719999999999</c:v>
                </c:pt>
                <c:pt idx="903">
                  <c:v>2.4141029999999999</c:v>
                </c:pt>
                <c:pt idx="904">
                  <c:v>2.4070990000000001</c:v>
                </c:pt>
                <c:pt idx="905">
                  <c:v>2.3997649999999999</c:v>
                </c:pt>
                <c:pt idx="906">
                  <c:v>2.3921060000000001</c:v>
                </c:pt>
                <c:pt idx="907">
                  <c:v>2.3841260000000002</c:v>
                </c:pt>
                <c:pt idx="908">
                  <c:v>2.3758309999999998</c:v>
                </c:pt>
                <c:pt idx="909">
                  <c:v>2.3672249999999999</c:v>
                </c:pt>
                <c:pt idx="910">
                  <c:v>2.3583129999999999</c:v>
                </c:pt>
                <c:pt idx="911">
                  <c:v>2.3491019999999998</c:v>
                </c:pt>
                <c:pt idx="912">
                  <c:v>2.3395920000000001</c:v>
                </c:pt>
                <c:pt idx="913">
                  <c:v>2.329793</c:v>
                </c:pt>
                <c:pt idx="914">
                  <c:v>2.319709</c:v>
                </c:pt>
                <c:pt idx="915">
                  <c:v>2.3093460000000001</c:v>
                </c:pt>
                <c:pt idx="916">
                  <c:v>2.2987099999999998</c:v>
                </c:pt>
                <c:pt idx="917">
                  <c:v>2.2878059999999998</c:v>
                </c:pt>
                <c:pt idx="918">
                  <c:v>2.2766389999999999</c:v>
                </c:pt>
                <c:pt idx="919">
                  <c:v>2.265215</c:v>
                </c:pt>
                <c:pt idx="920">
                  <c:v>2.2535400000000001</c:v>
                </c:pt>
                <c:pt idx="921">
                  <c:v>2.241619</c:v>
                </c:pt>
                <c:pt idx="922">
                  <c:v>2.229457</c:v>
                </c:pt>
                <c:pt idx="923">
                  <c:v>2.2170619999999999</c:v>
                </c:pt>
                <c:pt idx="924">
                  <c:v>2.2044389999999998</c:v>
                </c:pt>
                <c:pt idx="925">
                  <c:v>2.1915939999999998</c:v>
                </c:pt>
                <c:pt idx="926">
                  <c:v>2.178534</c:v>
                </c:pt>
                <c:pt idx="927">
                  <c:v>2.1652629999999999</c:v>
                </c:pt>
                <c:pt idx="928">
                  <c:v>2.1517879999999998</c:v>
                </c:pt>
                <c:pt idx="929">
                  <c:v>2.1381139999999998</c:v>
                </c:pt>
                <c:pt idx="930">
                  <c:v>2.124241</c:v>
                </c:pt>
                <c:pt idx="931">
                  <c:v>2.1101830000000001</c:v>
                </c:pt>
                <c:pt idx="932">
                  <c:v>2.0959439999999998</c:v>
                </c:pt>
                <c:pt idx="933">
                  <c:v>2.0815320000000002</c:v>
                </c:pt>
                <c:pt idx="934">
                  <c:v>2.0669520000000001</c:v>
                </c:pt>
                <c:pt idx="935">
                  <c:v>2.0522109999999998</c:v>
                </c:pt>
                <c:pt idx="936">
                  <c:v>2.0373139999999998</c:v>
                </c:pt>
                <c:pt idx="937">
                  <c:v>2.022268</c:v>
                </c:pt>
                <c:pt idx="938">
                  <c:v>2.0070790000000001</c:v>
                </c:pt>
                <c:pt idx="939">
                  <c:v>1.9917499999999999</c:v>
                </c:pt>
                <c:pt idx="940">
                  <c:v>1.976291</c:v>
                </c:pt>
                <c:pt idx="941">
                  <c:v>1.960707</c:v>
                </c:pt>
                <c:pt idx="942">
                  <c:v>1.9450050000000001</c:v>
                </c:pt>
                <c:pt idx="943">
                  <c:v>1.92919</c:v>
                </c:pt>
                <c:pt idx="944">
                  <c:v>1.9132690000000001</c:v>
                </c:pt>
                <c:pt idx="945">
                  <c:v>1.897248</c:v>
                </c:pt>
                <c:pt idx="946">
                  <c:v>1.8811329999999999</c:v>
                </c:pt>
                <c:pt idx="947">
                  <c:v>1.8649290000000001</c:v>
                </c:pt>
                <c:pt idx="948">
                  <c:v>1.848644</c:v>
                </c:pt>
                <c:pt idx="949">
                  <c:v>1.832282</c:v>
                </c:pt>
                <c:pt idx="950">
                  <c:v>1.8158510000000001</c:v>
                </c:pt>
                <c:pt idx="951">
                  <c:v>1.799356</c:v>
                </c:pt>
                <c:pt idx="952">
                  <c:v>1.782802</c:v>
                </c:pt>
                <c:pt idx="953">
                  <c:v>1.766197</c:v>
                </c:pt>
                <c:pt idx="954">
                  <c:v>1.749546</c:v>
                </c:pt>
                <c:pt idx="955">
                  <c:v>1.732855</c:v>
                </c:pt>
                <c:pt idx="956">
                  <c:v>1.7161280000000001</c:v>
                </c:pt>
                <c:pt idx="957">
                  <c:v>1.6993720000000001</c:v>
                </c:pt>
                <c:pt idx="958">
                  <c:v>1.682593</c:v>
                </c:pt>
                <c:pt idx="959">
                  <c:v>1.665797</c:v>
                </c:pt>
                <c:pt idx="960">
                  <c:v>1.64899</c:v>
                </c:pt>
                <c:pt idx="961">
                  <c:v>1.632177</c:v>
                </c:pt>
                <c:pt idx="962">
                  <c:v>1.615364</c:v>
                </c:pt>
                <c:pt idx="963">
                  <c:v>1.598557</c:v>
                </c:pt>
                <c:pt idx="964">
                  <c:v>1.581761</c:v>
                </c:pt>
                <c:pt idx="965">
                  <c:v>1.564981</c:v>
                </c:pt>
                <c:pt idx="966">
                  <c:v>1.5482229999999999</c:v>
                </c:pt>
                <c:pt idx="967">
                  <c:v>1.5314920000000001</c:v>
                </c:pt>
                <c:pt idx="968">
                  <c:v>1.5147949999999999</c:v>
                </c:pt>
                <c:pt idx="969">
                  <c:v>1.498135</c:v>
                </c:pt>
                <c:pt idx="970">
                  <c:v>1.4815179999999999</c:v>
                </c:pt>
                <c:pt idx="971">
                  <c:v>1.4649509999999999</c:v>
                </c:pt>
                <c:pt idx="972">
                  <c:v>1.4484360000000001</c:v>
                </c:pt>
                <c:pt idx="973">
                  <c:v>1.4319809999999999</c:v>
                </c:pt>
                <c:pt idx="974">
                  <c:v>1.4155869999999999</c:v>
                </c:pt>
                <c:pt idx="975">
                  <c:v>1.3992610000000001</c:v>
                </c:pt>
                <c:pt idx="976">
                  <c:v>1.3830100000000001</c:v>
                </c:pt>
                <c:pt idx="977">
                  <c:v>1.3668359999999999</c:v>
                </c:pt>
                <c:pt idx="978">
                  <c:v>1.350746</c:v>
                </c:pt>
                <c:pt idx="979">
                  <c:v>1.3347439999999999</c:v>
                </c:pt>
                <c:pt idx="980">
                  <c:v>1.3188340000000001</c:v>
                </c:pt>
                <c:pt idx="981">
                  <c:v>1.303021</c:v>
                </c:pt>
                <c:pt idx="982">
                  <c:v>1.28731</c:v>
                </c:pt>
                <c:pt idx="983">
                  <c:v>1.2717050000000001</c:v>
                </c:pt>
                <c:pt idx="984">
                  <c:v>1.2562089999999999</c:v>
                </c:pt>
                <c:pt idx="985">
                  <c:v>1.240829</c:v>
                </c:pt>
                <c:pt idx="986">
                  <c:v>1.2255670000000001</c:v>
                </c:pt>
                <c:pt idx="987">
                  <c:v>1.2104280000000001</c:v>
                </c:pt>
                <c:pt idx="988">
                  <c:v>1.195417</c:v>
                </c:pt>
                <c:pt idx="989">
                  <c:v>1.1805369999999999</c:v>
                </c:pt>
                <c:pt idx="990">
                  <c:v>1.1657919999999999</c:v>
                </c:pt>
                <c:pt idx="991">
                  <c:v>1.151186</c:v>
                </c:pt>
                <c:pt idx="992">
                  <c:v>1.136722</c:v>
                </c:pt>
                <c:pt idx="993">
                  <c:v>1.1224050000000001</c:v>
                </c:pt>
                <c:pt idx="994">
                  <c:v>1.1082380000000001</c:v>
                </c:pt>
                <c:pt idx="995">
                  <c:v>1.094225</c:v>
                </c:pt>
                <c:pt idx="996">
                  <c:v>1.0803700000000001</c:v>
                </c:pt>
                <c:pt idx="997">
                  <c:v>1.066675</c:v>
                </c:pt>
                <c:pt idx="998">
                  <c:v>1.0531440000000001</c:v>
                </c:pt>
                <c:pt idx="999">
                  <c:v>1.0397799999999999</c:v>
                </c:pt>
                <c:pt idx="1000">
                  <c:v>1.026586</c:v>
                </c:pt>
                <c:pt idx="1001">
                  <c:v>1.013566</c:v>
                </c:pt>
                <c:pt idx="1002">
                  <c:v>1.0007219999999999</c:v>
                </c:pt>
                <c:pt idx="1003">
                  <c:v>0.98805799999999999</c:v>
                </c:pt>
                <c:pt idx="1004">
                  <c:v>0.97557700000000003</c:v>
                </c:pt>
                <c:pt idx="1005">
                  <c:v>0.96328100000000005</c:v>
                </c:pt>
                <c:pt idx="1006">
                  <c:v>0.95117300000000005</c:v>
                </c:pt>
                <c:pt idx="1007">
                  <c:v>0.93925599999999998</c:v>
                </c:pt>
                <c:pt idx="1008">
                  <c:v>0.92753300000000005</c:v>
                </c:pt>
                <c:pt idx="1009">
                  <c:v>0.91600499999999996</c:v>
                </c:pt>
                <c:pt idx="1010">
                  <c:v>0.90467500000000001</c:v>
                </c:pt>
                <c:pt idx="1011">
                  <c:v>0.89354599999999995</c:v>
                </c:pt>
                <c:pt idx="1012">
                  <c:v>0.88261999999999996</c:v>
                </c:pt>
                <c:pt idx="1013">
                  <c:v>0.87189899999999998</c:v>
                </c:pt>
                <c:pt idx="1014">
                  <c:v>0.86138499999999996</c:v>
                </c:pt>
                <c:pt idx="1015">
                  <c:v>0.85107999999999995</c:v>
                </c:pt>
                <c:pt idx="1016">
                  <c:v>0.84098700000000004</c:v>
                </c:pt>
                <c:pt idx="1017">
                  <c:v>0.83110700000000004</c:v>
                </c:pt>
                <c:pt idx="1018">
                  <c:v>0.82144099999999998</c:v>
                </c:pt>
                <c:pt idx="1019">
                  <c:v>0.81199100000000002</c:v>
                </c:pt>
                <c:pt idx="1020">
                  <c:v>0.802759</c:v>
                </c:pt>
                <c:pt idx="1021">
                  <c:v>0.79374800000000001</c:v>
                </c:pt>
                <c:pt idx="1022">
                  <c:v>0.78495700000000002</c:v>
                </c:pt>
                <c:pt idx="1023">
                  <c:v>0.77639000000000002</c:v>
                </c:pt>
                <c:pt idx="1024">
                  <c:v>0.76804600000000001</c:v>
                </c:pt>
                <c:pt idx="1025">
                  <c:v>0.75992800000000005</c:v>
                </c:pt>
                <c:pt idx="1026">
                  <c:v>0.75203600000000004</c:v>
                </c:pt>
                <c:pt idx="1027">
                  <c:v>0.744371</c:v>
                </c:pt>
                <c:pt idx="1028">
                  <c:v>0.73693600000000004</c:v>
                </c:pt>
                <c:pt idx="1029">
                  <c:v>0.72972999999999999</c:v>
                </c:pt>
                <c:pt idx="1030">
                  <c:v>0.72275400000000001</c:v>
                </c:pt>
                <c:pt idx="1031">
                  <c:v>0.71601000000000004</c:v>
                </c:pt>
                <c:pt idx="1032">
                  <c:v>0.70949799999999996</c:v>
                </c:pt>
                <c:pt idx="1033">
                  <c:v>0.70321800000000001</c:v>
                </c:pt>
                <c:pt idx="1034">
                  <c:v>0.69717200000000001</c:v>
                </c:pt>
                <c:pt idx="1035">
                  <c:v>0.69135999999999997</c:v>
                </c:pt>
                <c:pt idx="1036">
                  <c:v>0.68578099999999997</c:v>
                </c:pt>
                <c:pt idx="1037">
                  <c:v>0.68043699999999996</c:v>
                </c:pt>
                <c:pt idx="1038">
                  <c:v>0.67532899999999996</c:v>
                </c:pt>
                <c:pt idx="1039">
                  <c:v>0.67045500000000002</c:v>
                </c:pt>
                <c:pt idx="1040">
                  <c:v>0.66581699999999999</c:v>
                </c:pt>
                <c:pt idx="1041">
                  <c:v>0.66141499999999998</c:v>
                </c:pt>
                <c:pt idx="1042">
                  <c:v>0.65724800000000005</c:v>
                </c:pt>
                <c:pt idx="1043">
                  <c:v>0.65331700000000004</c:v>
                </c:pt>
                <c:pt idx="1044">
                  <c:v>0.64962200000000003</c:v>
                </c:pt>
                <c:pt idx="1045">
                  <c:v>0.64616200000000001</c:v>
                </c:pt>
                <c:pt idx="1046">
                  <c:v>0.64293699999999998</c:v>
                </c:pt>
                <c:pt idx="1047">
                  <c:v>0.63994700000000004</c:v>
                </c:pt>
                <c:pt idx="1048">
                  <c:v>0.63719199999999998</c:v>
                </c:pt>
                <c:pt idx="1049">
                  <c:v>0.63466999999999996</c:v>
                </c:pt>
                <c:pt idx="1050">
                  <c:v>0.63238300000000003</c:v>
                </c:pt>
                <c:pt idx="1051">
                  <c:v>0.63032900000000003</c:v>
                </c:pt>
                <c:pt idx="1052">
                  <c:v>0.62850700000000004</c:v>
                </c:pt>
                <c:pt idx="1053">
                  <c:v>0.62691799999999998</c:v>
                </c:pt>
                <c:pt idx="1054">
                  <c:v>0.62556</c:v>
                </c:pt>
                <c:pt idx="1055">
                  <c:v>0.62443199999999999</c:v>
                </c:pt>
                <c:pt idx="1056">
                  <c:v>0.62353499999999995</c:v>
                </c:pt>
                <c:pt idx="1057">
                  <c:v>0.62286600000000003</c:v>
                </c:pt>
                <c:pt idx="1058">
                  <c:v>0.62242500000000001</c:v>
                </c:pt>
                <c:pt idx="1059">
                  <c:v>0.62221199999999999</c:v>
                </c:pt>
                <c:pt idx="1060">
                  <c:v>0.622224</c:v>
                </c:pt>
                <c:pt idx="1061">
                  <c:v>0.62246199999999996</c:v>
                </c:pt>
                <c:pt idx="1062">
                  <c:v>0.622923</c:v>
                </c:pt>
                <c:pt idx="1063">
                  <c:v>0.62360700000000002</c:v>
                </c:pt>
                <c:pt idx="1064">
                  <c:v>0.62451299999999998</c:v>
                </c:pt>
                <c:pt idx="1065">
                  <c:v>0.62563899999999995</c:v>
                </c:pt>
                <c:pt idx="1066">
                  <c:v>0.62698399999999999</c:v>
                </c:pt>
                <c:pt idx="1067">
                  <c:v>0.62854699999999997</c:v>
                </c:pt>
                <c:pt idx="1068">
                  <c:v>0.63032500000000002</c:v>
                </c:pt>
                <c:pt idx="1069">
                  <c:v>0.63231899999999996</c:v>
                </c:pt>
                <c:pt idx="1070">
                  <c:v>0.63452500000000001</c:v>
                </c:pt>
                <c:pt idx="1071">
                  <c:v>0.63694399999999995</c:v>
                </c:pt>
                <c:pt idx="1072">
                  <c:v>0.63957200000000003</c:v>
                </c:pt>
                <c:pt idx="1073">
                  <c:v>0.64240900000000001</c:v>
                </c:pt>
                <c:pt idx="1074">
                  <c:v>0.64545200000000003</c:v>
                </c:pt>
                <c:pt idx="1075">
                  <c:v>0.64870099999999997</c:v>
                </c:pt>
                <c:pt idx="1076">
                  <c:v>0.65215299999999998</c:v>
                </c:pt>
                <c:pt idx="1077">
                  <c:v>0.65580700000000003</c:v>
                </c:pt>
                <c:pt idx="1078">
                  <c:v>0.65966000000000002</c:v>
                </c:pt>
                <c:pt idx="1079">
                  <c:v>0.66371199999999997</c:v>
                </c:pt>
                <c:pt idx="1080">
                  <c:v>0.66796</c:v>
                </c:pt>
                <c:pt idx="1081">
                  <c:v>0.67240299999999997</c:v>
                </c:pt>
                <c:pt idx="1082">
                  <c:v>0.67703800000000003</c:v>
                </c:pt>
                <c:pt idx="1083">
                  <c:v>0.681863</c:v>
                </c:pt>
                <c:pt idx="1084">
                  <c:v>0.68687600000000004</c:v>
                </c:pt>
                <c:pt idx="1085">
                  <c:v>0.69207600000000002</c:v>
                </c:pt>
                <c:pt idx="1086">
                  <c:v>0.69745999999999997</c:v>
                </c:pt>
                <c:pt idx="1087">
                  <c:v>0.70302600000000004</c:v>
                </c:pt>
                <c:pt idx="1088">
                  <c:v>0.70877299999999999</c:v>
                </c:pt>
                <c:pt idx="1089">
                  <c:v>0.71469700000000003</c:v>
                </c:pt>
                <c:pt idx="1090">
                  <c:v>0.72079700000000002</c:v>
                </c:pt>
                <c:pt idx="1091">
                  <c:v>0.72706999999999999</c:v>
                </c:pt>
                <c:pt idx="1092">
                  <c:v>0.733514</c:v>
                </c:pt>
                <c:pt idx="1093">
                  <c:v>0.74012800000000001</c:v>
                </c:pt>
                <c:pt idx="1094">
                  <c:v>0.74690800000000002</c:v>
                </c:pt>
                <c:pt idx="1095">
                  <c:v>0.753853</c:v>
                </c:pt>
                <c:pt idx="1096">
                  <c:v>0.76095999999999997</c:v>
                </c:pt>
                <c:pt idx="1097">
                  <c:v>0.76822699999999999</c:v>
                </c:pt>
                <c:pt idx="1098">
                  <c:v>0.77565099999999998</c:v>
                </c:pt>
                <c:pt idx="1099">
                  <c:v>0.78323100000000001</c:v>
                </c:pt>
                <c:pt idx="1100">
                  <c:v>0.790964</c:v>
                </c:pt>
                <c:pt idx="1101">
                  <c:v>0.79884699999999997</c:v>
                </c:pt>
                <c:pt idx="1102">
                  <c:v>0.80687699999999996</c:v>
                </c:pt>
                <c:pt idx="1103">
                  <c:v>0.81505399999999995</c:v>
                </c:pt>
                <c:pt idx="1104">
                  <c:v>0.82337300000000002</c:v>
                </c:pt>
                <c:pt idx="1105">
                  <c:v>0.83183300000000004</c:v>
                </c:pt>
                <c:pt idx="1106">
                  <c:v>0.84043199999999996</c:v>
                </c:pt>
                <c:pt idx="1107">
                  <c:v>0.84916599999999998</c:v>
                </c:pt>
                <c:pt idx="1108">
                  <c:v>0.85803399999999996</c:v>
                </c:pt>
                <c:pt idx="1109">
                  <c:v>0.86703200000000002</c:v>
                </c:pt>
                <c:pt idx="1110">
                  <c:v>0.87615900000000002</c:v>
                </c:pt>
                <c:pt idx="1111">
                  <c:v>0.88541099999999995</c:v>
                </c:pt>
                <c:pt idx="1112">
                  <c:v>0.89478599999999997</c:v>
                </c:pt>
                <c:pt idx="1113">
                  <c:v>0.90428299999999995</c:v>
                </c:pt>
                <c:pt idx="1114">
                  <c:v>0.91389699999999996</c:v>
                </c:pt>
                <c:pt idx="1115">
                  <c:v>0.92362599999999995</c:v>
                </c:pt>
                <c:pt idx="1116">
                  <c:v>0.93346899999999999</c:v>
                </c:pt>
                <c:pt idx="1117">
                  <c:v>0.94342199999999998</c:v>
                </c:pt>
                <c:pt idx="1118">
                  <c:v>0.95348299999999997</c:v>
                </c:pt>
                <c:pt idx="1119">
                  <c:v>0.96365000000000001</c:v>
                </c:pt>
                <c:pt idx="1120">
                  <c:v>0.97391899999999998</c:v>
                </c:pt>
                <c:pt idx="1121">
                  <c:v>0.98428899999999997</c:v>
                </c:pt>
                <c:pt idx="1122">
                  <c:v>0.994757</c:v>
                </c:pt>
                <c:pt idx="1123">
                  <c:v>1.0053190000000001</c:v>
                </c:pt>
                <c:pt idx="1124">
                  <c:v>1.0159750000000001</c:v>
                </c:pt>
                <c:pt idx="1125">
                  <c:v>1.0267200000000001</c:v>
                </c:pt>
                <c:pt idx="1126">
                  <c:v>1.0375540000000001</c:v>
                </c:pt>
                <c:pt idx="1127">
                  <c:v>1.0484720000000001</c:v>
                </c:pt>
                <c:pt idx="1128">
                  <c:v>1.059472</c:v>
                </c:pt>
                <c:pt idx="1129">
                  <c:v>1.0705519999999999</c:v>
                </c:pt>
                <c:pt idx="1130">
                  <c:v>1.0817099999999999</c:v>
                </c:pt>
                <c:pt idx="1131">
                  <c:v>1.092943</c:v>
                </c:pt>
                <c:pt idx="1132">
                  <c:v>1.104247</c:v>
                </c:pt>
                <c:pt idx="1133">
                  <c:v>1.1156219999999999</c:v>
                </c:pt>
                <c:pt idx="1134">
                  <c:v>1.1270640000000001</c:v>
                </c:pt>
                <c:pt idx="1135">
                  <c:v>1.138571</c:v>
                </c:pt>
                <c:pt idx="1136">
                  <c:v>1.1501399999999999</c:v>
                </c:pt>
                <c:pt idx="1137">
                  <c:v>1.1617679999999999</c:v>
                </c:pt>
                <c:pt idx="1138">
                  <c:v>1.173454</c:v>
                </c:pt>
                <c:pt idx="1139">
                  <c:v>1.185195</c:v>
                </c:pt>
                <c:pt idx="1140">
                  <c:v>1.196987</c:v>
                </c:pt>
                <c:pt idx="1141">
                  <c:v>1.2088300000000001</c:v>
                </c:pt>
                <c:pt idx="1142">
                  <c:v>1.22072</c:v>
                </c:pt>
                <c:pt idx="1143">
                  <c:v>1.232656</c:v>
                </c:pt>
                <c:pt idx="1144">
                  <c:v>1.2446330000000001</c:v>
                </c:pt>
                <c:pt idx="1145">
                  <c:v>1.256651</c:v>
                </c:pt>
                <c:pt idx="1146">
                  <c:v>1.268707</c:v>
                </c:pt>
                <c:pt idx="1147">
                  <c:v>1.2807980000000001</c:v>
                </c:pt>
                <c:pt idx="1148">
                  <c:v>1.292921</c:v>
                </c:pt>
                <c:pt idx="1149">
                  <c:v>1.305075</c:v>
                </c:pt>
                <c:pt idx="1150">
                  <c:v>1.317258</c:v>
                </c:pt>
                <c:pt idx="1151">
                  <c:v>1.3294649999999999</c:v>
                </c:pt>
                <c:pt idx="1152">
                  <c:v>1.3416969999999999</c:v>
                </c:pt>
                <c:pt idx="1153">
                  <c:v>1.3539490000000001</c:v>
                </c:pt>
                <c:pt idx="1154">
                  <c:v>1.36622</c:v>
                </c:pt>
                <c:pt idx="1155">
                  <c:v>1.3785080000000001</c:v>
                </c:pt>
                <c:pt idx="1156">
                  <c:v>1.3908100000000001</c:v>
                </c:pt>
                <c:pt idx="1157">
                  <c:v>1.403124</c:v>
                </c:pt>
                <c:pt idx="1158">
                  <c:v>1.415448</c:v>
                </c:pt>
                <c:pt idx="1159">
                  <c:v>1.42778</c:v>
                </c:pt>
                <c:pt idx="1160">
                  <c:v>1.4401170000000001</c:v>
                </c:pt>
                <c:pt idx="1161">
                  <c:v>1.4524570000000001</c:v>
                </c:pt>
                <c:pt idx="1162">
                  <c:v>1.464798</c:v>
                </c:pt>
                <c:pt idx="1163">
                  <c:v>1.477139</c:v>
                </c:pt>
                <c:pt idx="1164">
                  <c:v>1.489476</c:v>
                </c:pt>
                <c:pt idx="1165">
                  <c:v>1.501808</c:v>
                </c:pt>
                <c:pt idx="1166">
                  <c:v>1.514132</c:v>
                </c:pt>
                <c:pt idx="1167">
                  <c:v>1.5264470000000001</c:v>
                </c:pt>
                <c:pt idx="1168">
                  <c:v>1.5387500000000001</c:v>
                </c:pt>
                <c:pt idx="1169">
                  <c:v>1.55104</c:v>
                </c:pt>
                <c:pt idx="1170">
                  <c:v>1.5633140000000001</c:v>
                </c:pt>
                <c:pt idx="1171">
                  <c:v>1.5755710000000001</c:v>
                </c:pt>
                <c:pt idx="1172">
                  <c:v>1.587807</c:v>
                </c:pt>
                <c:pt idx="1173">
                  <c:v>1.600023</c:v>
                </c:pt>
                <c:pt idx="1174">
                  <c:v>1.612214</c:v>
                </c:pt>
                <c:pt idx="1175">
                  <c:v>1.6243799999999999</c:v>
                </c:pt>
                <c:pt idx="1176">
                  <c:v>1.6365190000000001</c:v>
                </c:pt>
                <c:pt idx="1177">
                  <c:v>1.6486289999999999</c:v>
                </c:pt>
                <c:pt idx="1178">
                  <c:v>1.6607069999999999</c:v>
                </c:pt>
                <c:pt idx="1179">
                  <c:v>1.6727529999999999</c:v>
                </c:pt>
                <c:pt idx="1180">
                  <c:v>1.6847639999999999</c:v>
                </c:pt>
                <c:pt idx="1181">
                  <c:v>1.6967380000000001</c:v>
                </c:pt>
                <c:pt idx="1182">
                  <c:v>1.708674</c:v>
                </c:pt>
                <c:pt idx="1183">
                  <c:v>1.7205699999999999</c:v>
                </c:pt>
                <c:pt idx="1184">
                  <c:v>1.732424</c:v>
                </c:pt>
                <c:pt idx="1185">
                  <c:v>1.7442340000000001</c:v>
                </c:pt>
                <c:pt idx="1186">
                  <c:v>1.7559990000000001</c:v>
                </c:pt>
                <c:pt idx="1187">
                  <c:v>1.7677179999999999</c:v>
                </c:pt>
                <c:pt idx="1188">
                  <c:v>1.7793870000000001</c:v>
                </c:pt>
                <c:pt idx="1189">
                  <c:v>1.791007</c:v>
                </c:pt>
                <c:pt idx="1190">
                  <c:v>1.8025739999999999</c:v>
                </c:pt>
                <c:pt idx="1191">
                  <c:v>1.8140890000000001</c:v>
                </c:pt>
                <c:pt idx="1192">
                  <c:v>1.8255479999999999</c:v>
                </c:pt>
                <c:pt idx="1193">
                  <c:v>1.836951</c:v>
                </c:pt>
                <c:pt idx="1194">
                  <c:v>1.8482959999999999</c:v>
                </c:pt>
                <c:pt idx="1195">
                  <c:v>1.8595809999999999</c:v>
                </c:pt>
                <c:pt idx="1196">
                  <c:v>1.8708070000000001</c:v>
                </c:pt>
                <c:pt idx="1197">
                  <c:v>1.8819699999999999</c:v>
                </c:pt>
                <c:pt idx="1198">
                  <c:v>1.8930689999999999</c:v>
                </c:pt>
                <c:pt idx="1199">
                  <c:v>1.9041030000000001</c:v>
                </c:pt>
                <c:pt idx="1200">
                  <c:v>1.915071</c:v>
                </c:pt>
                <c:pt idx="1201">
                  <c:v>1.92597</c:v>
                </c:pt>
                <c:pt idx="1202">
                  <c:v>1.9368000000000001</c:v>
                </c:pt>
                <c:pt idx="1203">
                  <c:v>1.9475579999999999</c:v>
                </c:pt>
                <c:pt idx="1204">
                  <c:v>1.958245</c:v>
                </c:pt>
                <c:pt idx="1205">
                  <c:v>1.9688589999999999</c:v>
                </c:pt>
                <c:pt idx="1206">
                  <c:v>1.979398</c:v>
                </c:pt>
                <c:pt idx="1207">
                  <c:v>1.9898610000000001</c:v>
                </c:pt>
                <c:pt idx="1208">
                  <c:v>2.0002469999999999</c:v>
                </c:pt>
                <c:pt idx="1209">
                  <c:v>2.0105550000000001</c:v>
                </c:pt>
                <c:pt idx="1210">
                  <c:v>2.0207839999999999</c:v>
                </c:pt>
                <c:pt idx="1211">
                  <c:v>2.030932</c:v>
                </c:pt>
                <c:pt idx="1212">
                  <c:v>2.0409980000000001</c:v>
                </c:pt>
                <c:pt idx="1213">
                  <c:v>2.0509810000000002</c:v>
                </c:pt>
                <c:pt idx="1214">
                  <c:v>2.06088</c:v>
                </c:pt>
                <c:pt idx="1215">
                  <c:v>2.0706950000000002</c:v>
                </c:pt>
                <c:pt idx="1216">
                  <c:v>2.0804230000000001</c:v>
                </c:pt>
                <c:pt idx="1217">
                  <c:v>2.0900639999999999</c:v>
                </c:pt>
                <c:pt idx="1218">
                  <c:v>2.099618</c:v>
                </c:pt>
                <c:pt idx="1219">
                  <c:v>2.1090819999999999</c:v>
                </c:pt>
                <c:pt idx="1220">
                  <c:v>2.1184560000000001</c:v>
                </c:pt>
                <c:pt idx="1221">
                  <c:v>2.1277400000000002</c:v>
                </c:pt>
                <c:pt idx="1222">
                  <c:v>2.1369319999999998</c:v>
                </c:pt>
                <c:pt idx="1223">
                  <c:v>2.1460309999999998</c:v>
                </c:pt>
                <c:pt idx="1224">
                  <c:v>2.1550370000000001</c:v>
                </c:pt>
                <c:pt idx="1225">
                  <c:v>2.163948</c:v>
                </c:pt>
                <c:pt idx="1226">
                  <c:v>2.1727639999999999</c:v>
                </c:pt>
                <c:pt idx="1227">
                  <c:v>2.1814840000000002</c:v>
                </c:pt>
                <c:pt idx="1228">
                  <c:v>2.1901069999999998</c:v>
                </c:pt>
                <c:pt idx="1229">
                  <c:v>2.1986330000000001</c:v>
                </c:pt>
                <c:pt idx="1230">
                  <c:v>2.2070599999999998</c:v>
                </c:pt>
                <c:pt idx="1231">
                  <c:v>2.2153879999999999</c:v>
                </c:pt>
                <c:pt idx="1232">
                  <c:v>2.2236159999999998</c:v>
                </c:pt>
                <c:pt idx="1233">
                  <c:v>2.231744</c:v>
                </c:pt>
                <c:pt idx="1234">
                  <c:v>2.2397710000000002</c:v>
                </c:pt>
                <c:pt idx="1235">
                  <c:v>2.2476959999999999</c:v>
                </c:pt>
                <c:pt idx="1236">
                  <c:v>2.2555179999999999</c:v>
                </c:pt>
                <c:pt idx="1237">
                  <c:v>2.2632370000000002</c:v>
                </c:pt>
                <c:pt idx="1238">
                  <c:v>2.2708529999999998</c:v>
                </c:pt>
                <c:pt idx="1239">
                  <c:v>2.278365</c:v>
                </c:pt>
                <c:pt idx="1240">
                  <c:v>2.2857720000000001</c:v>
                </c:pt>
                <c:pt idx="1241">
                  <c:v>2.2930730000000001</c:v>
                </c:pt>
                <c:pt idx="1242">
                  <c:v>2.3002690000000001</c:v>
                </c:pt>
                <c:pt idx="1243">
                  <c:v>2.3073589999999999</c:v>
                </c:pt>
                <c:pt idx="1244">
                  <c:v>2.3143419999999999</c:v>
                </c:pt>
                <c:pt idx="1245">
                  <c:v>2.3212169999999999</c:v>
                </c:pt>
                <c:pt idx="1246">
                  <c:v>2.327985</c:v>
                </c:pt>
                <c:pt idx="1247">
                  <c:v>2.3346460000000002</c:v>
                </c:pt>
                <c:pt idx="1248">
                  <c:v>2.3411970000000002</c:v>
                </c:pt>
                <c:pt idx="1249">
                  <c:v>2.3476400000000002</c:v>
                </c:pt>
                <c:pt idx="1250">
                  <c:v>2.353974</c:v>
                </c:pt>
                <c:pt idx="1251">
                  <c:v>2.360198</c:v>
                </c:pt>
                <c:pt idx="1252">
                  <c:v>2.3663120000000002</c:v>
                </c:pt>
                <c:pt idx="1253">
                  <c:v>2.3723169999999998</c:v>
                </c:pt>
                <c:pt idx="1254">
                  <c:v>2.3782100000000002</c:v>
                </c:pt>
                <c:pt idx="1255">
                  <c:v>2.3839939999999999</c:v>
                </c:pt>
                <c:pt idx="1256">
                  <c:v>2.3896660000000001</c:v>
                </c:pt>
                <c:pt idx="1257">
                  <c:v>2.3952270000000002</c:v>
                </c:pt>
                <c:pt idx="1258">
                  <c:v>2.4006759999999998</c:v>
                </c:pt>
                <c:pt idx="1259">
                  <c:v>2.4060130000000002</c:v>
                </c:pt>
                <c:pt idx="1260">
                  <c:v>2.4112390000000001</c:v>
                </c:pt>
                <c:pt idx="1261">
                  <c:v>2.416353</c:v>
                </c:pt>
                <c:pt idx="1262">
                  <c:v>2.4213550000000001</c:v>
                </c:pt>
                <c:pt idx="1263">
                  <c:v>2.4262440000000001</c:v>
                </c:pt>
                <c:pt idx="1264">
                  <c:v>2.431022</c:v>
                </c:pt>
                <c:pt idx="1265">
                  <c:v>2.4356870000000002</c:v>
                </c:pt>
                <c:pt idx="1266">
                  <c:v>2.4402400000000002</c:v>
                </c:pt>
                <c:pt idx="1267">
                  <c:v>2.44468</c:v>
                </c:pt>
                <c:pt idx="1268">
                  <c:v>2.4490080000000001</c:v>
                </c:pt>
                <c:pt idx="1269">
                  <c:v>2.4532229999999999</c:v>
                </c:pt>
                <c:pt idx="1270">
                  <c:v>2.4573260000000001</c:v>
                </c:pt>
                <c:pt idx="1271">
                  <c:v>2.4613149999999999</c:v>
                </c:pt>
                <c:pt idx="1272">
                  <c:v>2.465192</c:v>
                </c:pt>
                <c:pt idx="1273">
                  <c:v>2.4689570000000001</c:v>
                </c:pt>
                <c:pt idx="1274">
                  <c:v>2.4726080000000001</c:v>
                </c:pt>
                <c:pt idx="1275">
                  <c:v>2.4761470000000001</c:v>
                </c:pt>
                <c:pt idx="1276">
                  <c:v>2.4795739999999999</c:v>
                </c:pt>
                <c:pt idx="1277">
                  <c:v>2.4828869999999998</c:v>
                </c:pt>
                <c:pt idx="1278">
                  <c:v>2.4860890000000002</c:v>
                </c:pt>
                <c:pt idx="1279">
                  <c:v>2.489179</c:v>
                </c:pt>
                <c:pt idx="1280">
                  <c:v>2.492156</c:v>
                </c:pt>
                <c:pt idx="1281">
                  <c:v>2.4950209999999999</c:v>
                </c:pt>
                <c:pt idx="1282">
                  <c:v>2.4977749999999999</c:v>
                </c:pt>
                <c:pt idx="1283">
                  <c:v>2.500416</c:v>
                </c:pt>
                <c:pt idx="1284">
                  <c:v>2.5029460000000001</c:v>
                </c:pt>
                <c:pt idx="1285">
                  <c:v>2.5053640000000001</c:v>
                </c:pt>
                <c:pt idx="1286">
                  <c:v>2.5076710000000002</c:v>
                </c:pt>
                <c:pt idx="1287">
                  <c:v>2.509868</c:v>
                </c:pt>
                <c:pt idx="1288">
                  <c:v>2.5119530000000001</c:v>
                </c:pt>
                <c:pt idx="1289">
                  <c:v>2.5139290000000001</c:v>
                </c:pt>
                <c:pt idx="1290">
                  <c:v>2.5157929999999999</c:v>
                </c:pt>
                <c:pt idx="1291">
                  <c:v>2.5175480000000001</c:v>
                </c:pt>
                <c:pt idx="1292">
                  <c:v>2.519199</c:v>
                </c:pt>
                <c:pt idx="1293">
                  <c:v>2.5207410000000001</c:v>
                </c:pt>
                <c:pt idx="1294">
                  <c:v>2.5221740000000001</c:v>
                </c:pt>
                <c:pt idx="1295">
                  <c:v>2.5234990000000002</c:v>
                </c:pt>
                <c:pt idx="1296">
                  <c:v>2.524715</c:v>
                </c:pt>
                <c:pt idx="1297">
                  <c:v>2.5258229999999999</c:v>
                </c:pt>
                <c:pt idx="1298">
                  <c:v>2.5268229999999998</c:v>
                </c:pt>
                <c:pt idx="1299">
                  <c:v>2.5277150000000002</c:v>
                </c:pt>
                <c:pt idx="1300">
                  <c:v>2.5285009999999999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F3D-46BE-A0AD-56066D677569}"/>
            </c:ext>
          </c:extLst>
        </c:ser>
        <c:ser>
          <c:idx val="1"/>
          <c:order val="1"/>
          <c:tx>
            <c:strRef>
              <c:f>'TFM-266'!$C$2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'TFM-266'!$A$3:$A$1803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'TFM-266'!$C$3:$C$1803</c:f>
              <c:numCache>
                <c:formatCode>General</c:formatCode>
                <c:ptCount val="1801"/>
                <c:pt idx="0">
                  <c:v>3.4548109999999999</c:v>
                </c:pt>
                <c:pt idx="1">
                  <c:v>3.3682500000000002</c:v>
                </c:pt>
                <c:pt idx="2">
                  <c:v>2.9863</c:v>
                </c:pt>
                <c:pt idx="3">
                  <c:v>2.5665019999999998</c:v>
                </c:pt>
                <c:pt idx="4">
                  <c:v>2.5940919999999998</c:v>
                </c:pt>
                <c:pt idx="5">
                  <c:v>3.0843229999999999</c:v>
                </c:pt>
                <c:pt idx="6">
                  <c:v>3.33622</c:v>
                </c:pt>
                <c:pt idx="7">
                  <c:v>2.7370100000000002</c:v>
                </c:pt>
                <c:pt idx="8">
                  <c:v>1.7584340000000001</c:v>
                </c:pt>
                <c:pt idx="9">
                  <c:v>1.7698389999999999</c:v>
                </c:pt>
                <c:pt idx="10">
                  <c:v>3.3324799999999999</c:v>
                </c:pt>
                <c:pt idx="11">
                  <c:v>4.8240290000000003</c:v>
                </c:pt>
                <c:pt idx="12">
                  <c:v>4.1189960000000001</c:v>
                </c:pt>
                <c:pt idx="13">
                  <c:v>1.6553610000000001</c:v>
                </c:pt>
                <c:pt idx="14">
                  <c:v>0.85860800000000004</c:v>
                </c:pt>
                <c:pt idx="15">
                  <c:v>4.1447770000000004</c:v>
                </c:pt>
                <c:pt idx="16">
                  <c:v>8.7410370000000004</c:v>
                </c:pt>
                <c:pt idx="17">
                  <c:v>9.8134160000000001</c:v>
                </c:pt>
                <c:pt idx="18">
                  <c:v>5.5428050000000004</c:v>
                </c:pt>
                <c:pt idx="19">
                  <c:v>0.291101</c:v>
                </c:pt>
                <c:pt idx="20">
                  <c:v>3.6187779999999998</c:v>
                </c:pt>
                <c:pt idx="21">
                  <c:v>12.547195</c:v>
                </c:pt>
                <c:pt idx="22">
                  <c:v>20.219594000000001</c:v>
                </c:pt>
                <c:pt idx="23">
                  <c:v>22.251176999999998</c:v>
                </c:pt>
                <c:pt idx="24">
                  <c:v>17.218515</c:v>
                </c:pt>
                <c:pt idx="25">
                  <c:v>6.7932030000000001</c:v>
                </c:pt>
                <c:pt idx="26">
                  <c:v>3.6924999999999999E-2</c:v>
                </c:pt>
                <c:pt idx="27">
                  <c:v>8.4648669999999999</c:v>
                </c:pt>
                <c:pt idx="28">
                  <c:v>25.41986</c:v>
                </c:pt>
                <c:pt idx="29">
                  <c:v>37.71705</c:v>
                </c:pt>
                <c:pt idx="30">
                  <c:v>40.712274000000001</c:v>
                </c:pt>
                <c:pt idx="31">
                  <c:v>32.221390999999997</c:v>
                </c:pt>
                <c:pt idx="32">
                  <c:v>11.629616</c:v>
                </c:pt>
                <c:pt idx="33">
                  <c:v>1.4178500000000001</c:v>
                </c:pt>
                <c:pt idx="34">
                  <c:v>31.151610999999999</c:v>
                </c:pt>
                <c:pt idx="35">
                  <c:v>57.838189</c:v>
                </c:pt>
                <c:pt idx="36">
                  <c:v>67.414057</c:v>
                </c:pt>
                <c:pt idx="37">
                  <c:v>61.152819000000001</c:v>
                </c:pt>
                <c:pt idx="38">
                  <c:v>12.162917999999999</c:v>
                </c:pt>
                <c:pt idx="39">
                  <c:v>67.563647000000003</c:v>
                </c:pt>
                <c:pt idx="40">
                  <c:v>95.020594000000003</c:v>
                </c:pt>
                <c:pt idx="41">
                  <c:v>98.586881000000005</c:v>
                </c:pt>
                <c:pt idx="42">
                  <c:v>99.421505999999994</c:v>
                </c:pt>
                <c:pt idx="43">
                  <c:v>99.695746999999997</c:v>
                </c:pt>
                <c:pt idx="44">
                  <c:v>99.807615999999996</c:v>
                </c:pt>
                <c:pt idx="45">
                  <c:v>99.860865000000004</c:v>
                </c:pt>
                <c:pt idx="46">
                  <c:v>99.889364</c:v>
                </c:pt>
                <c:pt idx="47">
                  <c:v>99.906074000000004</c:v>
                </c:pt>
                <c:pt idx="48">
                  <c:v>99.916587000000007</c:v>
                </c:pt>
                <c:pt idx="49">
                  <c:v>99.923494000000005</c:v>
                </c:pt>
                <c:pt idx="50">
                  <c:v>99.928246000000001</c:v>
                </c:pt>
                <c:pt idx="51">
                  <c:v>99.931628000000003</c:v>
                </c:pt>
                <c:pt idx="52">
                  <c:v>99.934094000000002</c:v>
                </c:pt>
                <c:pt idx="53">
                  <c:v>99.935889000000003</c:v>
                </c:pt>
                <c:pt idx="54">
                  <c:v>99.937171000000006</c:v>
                </c:pt>
                <c:pt idx="55">
                  <c:v>99.938046999999997</c:v>
                </c:pt>
                <c:pt idx="56">
                  <c:v>99.938588999999993</c:v>
                </c:pt>
                <c:pt idx="57">
                  <c:v>99.938847999999993</c:v>
                </c:pt>
                <c:pt idx="58">
                  <c:v>99.938858999999994</c:v>
                </c:pt>
                <c:pt idx="59">
                  <c:v>99.938648000000001</c:v>
                </c:pt>
                <c:pt idx="60">
                  <c:v>99.938232999999997</c:v>
                </c:pt>
                <c:pt idx="61">
                  <c:v>99.937624999999997</c:v>
                </c:pt>
                <c:pt idx="62">
                  <c:v>99.93683</c:v>
                </c:pt>
                <c:pt idx="63">
                  <c:v>99.935852999999994</c:v>
                </c:pt>
                <c:pt idx="64">
                  <c:v>99.934691999999998</c:v>
                </c:pt>
                <c:pt idx="65">
                  <c:v>99.933345000000003</c:v>
                </c:pt>
                <c:pt idx="66">
                  <c:v>99.931808000000004</c:v>
                </c:pt>
                <c:pt idx="67">
                  <c:v>99.930071999999996</c:v>
                </c:pt>
                <c:pt idx="68">
                  <c:v>99.928124999999994</c:v>
                </c:pt>
                <c:pt idx="69">
                  <c:v>99.92595</c:v>
                </c:pt>
                <c:pt idx="70">
                  <c:v>99.92353</c:v>
                </c:pt>
                <c:pt idx="71">
                  <c:v>99.920844000000002</c:v>
                </c:pt>
                <c:pt idx="72">
                  <c:v>99.917860000000005</c:v>
                </c:pt>
                <c:pt idx="73">
                  <c:v>99.914545000000004</c:v>
                </c:pt>
                <c:pt idx="74">
                  <c:v>99.910854999999998</c:v>
                </c:pt>
                <c:pt idx="75">
                  <c:v>99.906739000000002</c:v>
                </c:pt>
                <c:pt idx="76">
                  <c:v>99.921282000000005</c:v>
                </c:pt>
                <c:pt idx="77">
                  <c:v>99.937123999999997</c:v>
                </c:pt>
                <c:pt idx="78">
                  <c:v>99.954476</c:v>
                </c:pt>
                <c:pt idx="79">
                  <c:v>99.973585999999997</c:v>
                </c:pt>
                <c:pt idx="80">
                  <c:v>99.994739999999993</c:v>
                </c:pt>
                <c:pt idx="81">
                  <c:v>99.993347</c:v>
                </c:pt>
                <c:pt idx="82">
                  <c:v>99.991444000000001</c:v>
                </c:pt>
                <c:pt idx="83">
                  <c:v>99.988804000000002</c:v>
                </c:pt>
                <c:pt idx="84">
                  <c:v>99.985074999999995</c:v>
                </c:pt>
                <c:pt idx="85">
                  <c:v>99.979710999999995</c:v>
                </c:pt>
                <c:pt idx="86">
                  <c:v>99.971920999999995</c:v>
                </c:pt>
                <c:pt idx="87">
                  <c:v>99.960251</c:v>
                </c:pt>
                <c:pt idx="88">
                  <c:v>99.942312999999999</c:v>
                </c:pt>
                <c:pt idx="89">
                  <c:v>99.913932000000003</c:v>
                </c:pt>
                <c:pt idx="90">
                  <c:v>99.867513000000002</c:v>
                </c:pt>
                <c:pt idx="91">
                  <c:v>99.791148000000007</c:v>
                </c:pt>
                <c:pt idx="92">
                  <c:v>99.657246999999998</c:v>
                </c:pt>
                <c:pt idx="93">
                  <c:v>99.409649999999999</c:v>
                </c:pt>
                <c:pt idx="94">
                  <c:v>98.920548999999994</c:v>
                </c:pt>
                <c:pt idx="95">
                  <c:v>97.869150000000005</c:v>
                </c:pt>
                <c:pt idx="96">
                  <c:v>95.496982000000003</c:v>
                </c:pt>
                <c:pt idx="97">
                  <c:v>89.224406999999999</c:v>
                </c:pt>
                <c:pt idx="98">
                  <c:v>70.359516999999997</c:v>
                </c:pt>
                <c:pt idx="99">
                  <c:v>23.003831999999999</c:v>
                </c:pt>
                <c:pt idx="100">
                  <c:v>4.7261569999999997</c:v>
                </c:pt>
                <c:pt idx="101">
                  <c:v>30.145182999999999</c:v>
                </c:pt>
                <c:pt idx="102">
                  <c:v>46.689115000000001</c:v>
                </c:pt>
                <c:pt idx="103">
                  <c:v>53.538772000000002</c:v>
                </c:pt>
                <c:pt idx="104">
                  <c:v>54.71998</c:v>
                </c:pt>
                <c:pt idx="105">
                  <c:v>51.976906999999997</c:v>
                </c:pt>
                <c:pt idx="106">
                  <c:v>46.230083999999998</c:v>
                </c:pt>
                <c:pt idx="107">
                  <c:v>37.642622000000003</c:v>
                </c:pt>
                <c:pt idx="108">
                  <c:v>26.833331999999999</c:v>
                </c:pt>
                <c:pt idx="109">
                  <c:v>15.476865</c:v>
                </c:pt>
                <c:pt idx="110">
                  <c:v>6.3722250000000003</c:v>
                </c:pt>
                <c:pt idx="111">
                  <c:v>2.1430319999999998</c:v>
                </c:pt>
                <c:pt idx="112">
                  <c:v>2.8579759999999998</c:v>
                </c:pt>
                <c:pt idx="113">
                  <c:v>6.9871220000000003</c:v>
                </c:pt>
                <c:pt idx="114">
                  <c:v>12.411212000000001</c:v>
                </c:pt>
                <c:pt idx="115">
                  <c:v>17.555441999999999</c:v>
                </c:pt>
                <c:pt idx="116">
                  <c:v>21.538677</c:v>
                </c:pt>
                <c:pt idx="117">
                  <c:v>24.202417000000001</c:v>
                </c:pt>
                <c:pt idx="118">
                  <c:v>25.522138000000002</c:v>
                </c:pt>
                <c:pt idx="119">
                  <c:v>25.578897000000001</c:v>
                </c:pt>
                <c:pt idx="120">
                  <c:v>24.497429</c:v>
                </c:pt>
                <c:pt idx="121">
                  <c:v>22.45112</c:v>
                </c:pt>
                <c:pt idx="122">
                  <c:v>19.622965000000001</c:v>
                </c:pt>
                <c:pt idx="123">
                  <c:v>16.253558999999999</c:v>
                </c:pt>
                <c:pt idx="124">
                  <c:v>12.64484</c:v>
                </c:pt>
                <c:pt idx="125">
                  <c:v>9.1487850000000002</c:v>
                </c:pt>
                <c:pt idx="126">
                  <c:v>6.1141769999999998</c:v>
                </c:pt>
                <c:pt idx="127">
                  <c:v>3.871699</c:v>
                </c:pt>
                <c:pt idx="128">
                  <c:v>2.6125609999999999</c:v>
                </c:pt>
                <c:pt idx="129">
                  <c:v>2.364312</c:v>
                </c:pt>
                <c:pt idx="130">
                  <c:v>2.9981610000000001</c:v>
                </c:pt>
                <c:pt idx="131">
                  <c:v>4.2853779999999997</c:v>
                </c:pt>
                <c:pt idx="132">
                  <c:v>5.9416679999999999</c:v>
                </c:pt>
                <c:pt idx="133">
                  <c:v>7.6986400000000001</c:v>
                </c:pt>
                <c:pt idx="134">
                  <c:v>9.3358419999999995</c:v>
                </c:pt>
                <c:pt idx="135">
                  <c:v>10.693415</c:v>
                </c:pt>
                <c:pt idx="136">
                  <c:v>11.678129999999999</c:v>
                </c:pt>
                <c:pt idx="137">
                  <c:v>12.223651</c:v>
                </c:pt>
                <c:pt idx="138">
                  <c:v>12.317413999999999</c:v>
                </c:pt>
                <c:pt idx="139">
                  <c:v>11.978892999999999</c:v>
                </c:pt>
                <c:pt idx="140">
                  <c:v>11.253666000000001</c:v>
                </c:pt>
                <c:pt idx="141">
                  <c:v>10.198510000000001</c:v>
                </c:pt>
                <c:pt idx="142">
                  <c:v>8.9073349999999998</c:v>
                </c:pt>
                <c:pt idx="143">
                  <c:v>7.4840989999999996</c:v>
                </c:pt>
                <c:pt idx="144">
                  <c:v>6.0426339999999996</c:v>
                </c:pt>
                <c:pt idx="145">
                  <c:v>4.6978419999999996</c:v>
                </c:pt>
                <c:pt idx="146">
                  <c:v>3.5427930000000001</c:v>
                </c:pt>
                <c:pt idx="147">
                  <c:v>2.6808139999999998</c:v>
                </c:pt>
                <c:pt idx="148">
                  <c:v>2.1670099999999999</c:v>
                </c:pt>
                <c:pt idx="149">
                  <c:v>2.0190419999999998</c:v>
                </c:pt>
                <c:pt idx="150">
                  <c:v>2.217225</c:v>
                </c:pt>
                <c:pt idx="151">
                  <c:v>2.716574</c:v>
                </c:pt>
                <c:pt idx="152">
                  <c:v>3.441627</c:v>
                </c:pt>
                <c:pt idx="153">
                  <c:v>4.3024240000000002</c:v>
                </c:pt>
                <c:pt idx="154">
                  <c:v>5.2077419999999996</c:v>
                </c:pt>
                <c:pt idx="155">
                  <c:v>6.0736549999999996</c:v>
                </c:pt>
                <c:pt idx="156">
                  <c:v>6.8306290000000001</c:v>
                </c:pt>
                <c:pt idx="157">
                  <c:v>7.4242509999999999</c:v>
                </c:pt>
                <c:pt idx="158">
                  <c:v>7.8167249999999999</c:v>
                </c:pt>
                <c:pt idx="159">
                  <c:v>7.9863340000000003</c:v>
                </c:pt>
                <c:pt idx="160">
                  <c:v>7.9263019999999997</c:v>
                </c:pt>
                <c:pt idx="161">
                  <c:v>7.6400240000000004</c:v>
                </c:pt>
                <c:pt idx="162">
                  <c:v>7.1469079999999998</c:v>
                </c:pt>
                <c:pt idx="163">
                  <c:v>6.4777209999999998</c:v>
                </c:pt>
                <c:pt idx="164">
                  <c:v>5.6735790000000001</c:v>
                </c:pt>
                <c:pt idx="165">
                  <c:v>4.7838459999999996</c:v>
                </c:pt>
                <c:pt idx="166">
                  <c:v>3.8646250000000002</c:v>
                </c:pt>
                <c:pt idx="167">
                  <c:v>2.9728059999999998</c:v>
                </c:pt>
                <c:pt idx="168">
                  <c:v>2.165241</c:v>
                </c:pt>
                <c:pt idx="169">
                  <c:v>1.4936910000000001</c:v>
                </c:pt>
                <c:pt idx="170">
                  <c:v>1.000669</c:v>
                </c:pt>
                <c:pt idx="171">
                  <c:v>0.71630199999999999</c:v>
                </c:pt>
                <c:pt idx="172">
                  <c:v>0.653891</c:v>
                </c:pt>
                <c:pt idx="173">
                  <c:v>0.81182799999999999</c:v>
                </c:pt>
                <c:pt idx="174">
                  <c:v>1.1733229999999999</c:v>
                </c:pt>
                <c:pt idx="175">
                  <c:v>1.708629</c:v>
                </c:pt>
                <c:pt idx="176">
                  <c:v>2.3775520000000001</c:v>
                </c:pt>
                <c:pt idx="177">
                  <c:v>3.1361650000000001</c:v>
                </c:pt>
                <c:pt idx="178">
                  <c:v>3.9377930000000001</c:v>
                </c:pt>
                <c:pt idx="179">
                  <c:v>4.7370340000000004</c:v>
                </c:pt>
                <c:pt idx="180">
                  <c:v>5.4922599999999999</c:v>
                </c:pt>
                <c:pt idx="181">
                  <c:v>6.159567</c:v>
                </c:pt>
                <c:pt idx="182">
                  <c:v>6.7200810000000004</c:v>
                </c:pt>
                <c:pt idx="183">
                  <c:v>7.1518430000000004</c:v>
                </c:pt>
                <c:pt idx="184">
                  <c:v>7.4394739999999997</c:v>
                </c:pt>
                <c:pt idx="185">
                  <c:v>7.5740040000000004</c:v>
                </c:pt>
                <c:pt idx="186">
                  <c:v>7.5528820000000003</c:v>
                </c:pt>
                <c:pt idx="187">
                  <c:v>7.3788910000000003</c:v>
                </c:pt>
                <c:pt idx="188">
                  <c:v>7.0601339999999997</c:v>
                </c:pt>
                <c:pt idx="189">
                  <c:v>6.6097250000000001</c:v>
                </c:pt>
                <c:pt idx="190">
                  <c:v>6.0454319999999999</c:v>
                </c:pt>
                <c:pt idx="191">
                  <c:v>5.4068889999999996</c:v>
                </c:pt>
                <c:pt idx="192">
                  <c:v>4.7047840000000001</c:v>
                </c:pt>
                <c:pt idx="193">
                  <c:v>3.9655990000000001</c:v>
                </c:pt>
                <c:pt idx="194">
                  <c:v>3.2177180000000001</c:v>
                </c:pt>
                <c:pt idx="195">
                  <c:v>2.4906929999999998</c:v>
                </c:pt>
                <c:pt idx="196">
                  <c:v>1.8139259999999999</c:v>
                </c:pt>
                <c:pt idx="197">
                  <c:v>1.213938</c:v>
                </c:pt>
                <c:pt idx="198">
                  <c:v>0.71518400000000004</c:v>
                </c:pt>
                <c:pt idx="199">
                  <c:v>0.33795199999999997</c:v>
                </c:pt>
                <c:pt idx="200">
                  <c:v>9.7278000000000003E-2</c:v>
                </c:pt>
                <c:pt idx="201">
                  <c:v>3.0379999999999999E-3</c:v>
                </c:pt>
                <c:pt idx="202">
                  <c:v>4.6880999999999999E-2</c:v>
                </c:pt>
                <c:pt idx="203">
                  <c:v>0.22562699999999999</c:v>
                </c:pt>
                <c:pt idx="204">
                  <c:v>0.53087300000000004</c:v>
                </c:pt>
                <c:pt idx="205">
                  <c:v>0.94955500000000004</c:v>
                </c:pt>
                <c:pt idx="206">
                  <c:v>1.4648490000000001</c:v>
                </c:pt>
                <c:pt idx="207">
                  <c:v>2.0575209999999999</c:v>
                </c:pt>
                <c:pt idx="208">
                  <c:v>2.706572</c:v>
                </c:pt>
                <c:pt idx="209">
                  <c:v>3.3903490000000001</c:v>
                </c:pt>
                <c:pt idx="210">
                  <c:v>4.0874360000000003</c:v>
                </c:pt>
                <c:pt idx="211">
                  <c:v>4.7578399999999998</c:v>
                </c:pt>
                <c:pt idx="212">
                  <c:v>5.4044650000000001</c:v>
                </c:pt>
                <c:pt idx="213">
                  <c:v>6.0115040000000004</c:v>
                </c:pt>
                <c:pt idx="214">
                  <c:v>6.5655219999999996</c:v>
                </c:pt>
                <c:pt idx="215">
                  <c:v>7.0552840000000003</c:v>
                </c:pt>
                <c:pt idx="216">
                  <c:v>7.4714080000000003</c:v>
                </c:pt>
                <c:pt idx="217">
                  <c:v>7.8065939999999996</c:v>
                </c:pt>
                <c:pt idx="218">
                  <c:v>8.0555590000000006</c:v>
                </c:pt>
                <c:pt idx="219">
                  <c:v>8.2149590000000003</c:v>
                </c:pt>
                <c:pt idx="220">
                  <c:v>8.2832930000000005</c:v>
                </c:pt>
                <c:pt idx="221">
                  <c:v>8.2635170000000002</c:v>
                </c:pt>
                <c:pt idx="222">
                  <c:v>8.1586350000000003</c:v>
                </c:pt>
                <c:pt idx="223">
                  <c:v>7.9718260000000001</c:v>
                </c:pt>
                <c:pt idx="224">
                  <c:v>7.7076640000000003</c:v>
                </c:pt>
                <c:pt idx="225">
                  <c:v>7.3720400000000001</c:v>
                </c:pt>
                <c:pt idx="226">
                  <c:v>6.9720829999999996</c:v>
                </c:pt>
                <c:pt idx="227">
                  <c:v>6.5160910000000003</c:v>
                </c:pt>
                <c:pt idx="228">
                  <c:v>6.0134309999999997</c:v>
                </c:pt>
                <c:pt idx="229">
                  <c:v>5.4749879999999997</c:v>
                </c:pt>
                <c:pt idx="230">
                  <c:v>4.9114019999999998</c:v>
                </c:pt>
                <c:pt idx="231">
                  <c:v>4.3407960000000001</c:v>
                </c:pt>
                <c:pt idx="232">
                  <c:v>3.7687750000000002</c:v>
                </c:pt>
                <c:pt idx="233">
                  <c:v>3.2073399999999999</c:v>
                </c:pt>
                <c:pt idx="234">
                  <c:v>2.6684369999999999</c:v>
                </c:pt>
                <c:pt idx="235">
                  <c:v>2.1636799999999998</c:v>
                </c:pt>
                <c:pt idx="236">
                  <c:v>1.7041059999999999</c:v>
                </c:pt>
                <c:pt idx="237">
                  <c:v>1.299955</c:v>
                </c:pt>
                <c:pt idx="238">
                  <c:v>0.95983099999999999</c:v>
                </c:pt>
                <c:pt idx="239">
                  <c:v>0.69115400000000005</c:v>
                </c:pt>
                <c:pt idx="240">
                  <c:v>0.49968299999999999</c:v>
                </c:pt>
                <c:pt idx="241">
                  <c:v>0.38933600000000002</c:v>
                </c:pt>
                <c:pt idx="242">
                  <c:v>0.362292</c:v>
                </c:pt>
                <c:pt idx="243">
                  <c:v>0.41868100000000003</c:v>
                </c:pt>
                <c:pt idx="244">
                  <c:v>0.55666499999999997</c:v>
                </c:pt>
                <c:pt idx="245">
                  <c:v>0.77248300000000003</c:v>
                </c:pt>
                <c:pt idx="246">
                  <c:v>1.060954</c:v>
                </c:pt>
                <c:pt idx="247">
                  <c:v>1.415456</c:v>
                </c:pt>
                <c:pt idx="248">
                  <c:v>1.8282099999999999</c:v>
                </c:pt>
                <c:pt idx="249">
                  <c:v>2.2905530000000001</c:v>
                </c:pt>
                <c:pt idx="250">
                  <c:v>2.7932060000000001</c:v>
                </c:pt>
                <c:pt idx="251">
                  <c:v>3.3319709999999998</c:v>
                </c:pt>
                <c:pt idx="252">
                  <c:v>3.8918309999999998</c:v>
                </c:pt>
                <c:pt idx="253">
                  <c:v>4.4626070000000002</c:v>
                </c:pt>
                <c:pt idx="254">
                  <c:v>5.0350900000000003</c:v>
                </c:pt>
                <c:pt idx="255">
                  <c:v>5.600225</c:v>
                </c:pt>
                <c:pt idx="256">
                  <c:v>6.1495730000000002</c:v>
                </c:pt>
                <c:pt idx="257">
                  <c:v>6.6754069999999999</c:v>
                </c:pt>
                <c:pt idx="258">
                  <c:v>7.170776</c:v>
                </c:pt>
                <c:pt idx="259">
                  <c:v>7.6295349999999997</c:v>
                </c:pt>
                <c:pt idx="260">
                  <c:v>8.0463199999999997</c:v>
                </c:pt>
                <c:pt idx="261">
                  <c:v>8.4193040000000003</c:v>
                </c:pt>
                <c:pt idx="262">
                  <c:v>8.7411329999999996</c:v>
                </c:pt>
                <c:pt idx="263">
                  <c:v>9.0088340000000002</c:v>
                </c:pt>
                <c:pt idx="264">
                  <c:v>9.2202129999999993</c:v>
                </c:pt>
                <c:pt idx="265">
                  <c:v>9.3738189999999992</c:v>
                </c:pt>
                <c:pt idx="266">
                  <c:v>9.4689130000000006</c:v>
                </c:pt>
                <c:pt idx="267">
                  <c:v>9.5054280000000002</c:v>
                </c:pt>
                <c:pt idx="268">
                  <c:v>9.4839599999999997</c:v>
                </c:pt>
                <c:pt idx="269">
                  <c:v>9.4058030000000006</c:v>
                </c:pt>
                <c:pt idx="270">
                  <c:v>9.2726959999999998</c:v>
                </c:pt>
                <c:pt idx="271">
                  <c:v>9.0847879999999996</c:v>
                </c:pt>
                <c:pt idx="272">
                  <c:v>8.8464569999999991</c:v>
                </c:pt>
                <c:pt idx="273">
                  <c:v>8.5611979999999992</c:v>
                </c:pt>
                <c:pt idx="274">
                  <c:v>8.233034</c:v>
                </c:pt>
                <c:pt idx="275">
                  <c:v>7.8666720000000003</c:v>
                </c:pt>
                <c:pt idx="276">
                  <c:v>7.4668469999999996</c:v>
                </c:pt>
                <c:pt idx="277">
                  <c:v>7.0389010000000001</c:v>
                </c:pt>
                <c:pt idx="278">
                  <c:v>6.588552</c:v>
                </c:pt>
                <c:pt idx="279">
                  <c:v>6.1218349999999999</c:v>
                </c:pt>
                <c:pt idx="280">
                  <c:v>5.6450449999999996</c:v>
                </c:pt>
                <c:pt idx="281">
                  <c:v>5.1621579999999998</c:v>
                </c:pt>
                <c:pt idx="282">
                  <c:v>4.6824370000000002</c:v>
                </c:pt>
                <c:pt idx="283">
                  <c:v>4.2125969999999997</c:v>
                </c:pt>
                <c:pt idx="284">
                  <c:v>3.7592850000000002</c:v>
                </c:pt>
                <c:pt idx="285">
                  <c:v>3.32897</c:v>
                </c:pt>
                <c:pt idx="286">
                  <c:v>2.9278330000000001</c:v>
                </c:pt>
                <c:pt idx="287">
                  <c:v>2.561925</c:v>
                </c:pt>
                <c:pt idx="288">
                  <c:v>2.2362700000000002</c:v>
                </c:pt>
                <c:pt idx="289">
                  <c:v>1.9554959999999999</c:v>
                </c:pt>
                <c:pt idx="290">
                  <c:v>1.7235860000000001</c:v>
                </c:pt>
                <c:pt idx="291">
                  <c:v>1.543455</c:v>
                </c:pt>
                <c:pt idx="292">
                  <c:v>1.4180950000000001</c:v>
                </c:pt>
                <c:pt idx="293">
                  <c:v>1.3490530000000001</c:v>
                </c:pt>
                <c:pt idx="294">
                  <c:v>1.3369880000000001</c:v>
                </c:pt>
                <c:pt idx="295">
                  <c:v>1.381677</c:v>
                </c:pt>
                <c:pt idx="296">
                  <c:v>1.4820390000000001</c:v>
                </c:pt>
                <c:pt idx="297">
                  <c:v>1.6361779999999999</c:v>
                </c:pt>
                <c:pt idx="298">
                  <c:v>1.8414459999999999</c:v>
                </c:pt>
                <c:pt idx="299">
                  <c:v>2.0945239999999998</c:v>
                </c:pt>
                <c:pt idx="300">
                  <c:v>2.3915069999999998</c:v>
                </c:pt>
                <c:pt idx="301">
                  <c:v>2.7278950000000002</c:v>
                </c:pt>
                <c:pt idx="302">
                  <c:v>3.099002</c:v>
                </c:pt>
                <c:pt idx="303">
                  <c:v>3.4997699999999998</c:v>
                </c:pt>
                <c:pt idx="304">
                  <c:v>3.9249610000000001</c:v>
                </c:pt>
                <c:pt idx="305">
                  <c:v>4.3692440000000001</c:v>
                </c:pt>
                <c:pt idx="306">
                  <c:v>4.8272909999999998</c:v>
                </c:pt>
                <c:pt idx="307">
                  <c:v>5.2938489999999998</c:v>
                </c:pt>
                <c:pt idx="308">
                  <c:v>5.763808</c:v>
                </c:pt>
                <c:pt idx="309">
                  <c:v>6.2321049999999998</c:v>
                </c:pt>
                <c:pt idx="310">
                  <c:v>6.693219</c:v>
                </c:pt>
                <c:pt idx="311">
                  <c:v>7.1436359999999999</c:v>
                </c:pt>
                <c:pt idx="312">
                  <c:v>7.5796429999999999</c:v>
                </c:pt>
                <c:pt idx="313">
                  <c:v>7.9975649999999998</c:v>
                </c:pt>
                <c:pt idx="314">
                  <c:v>8.394069</c:v>
                </c:pt>
                <c:pt idx="315">
                  <c:v>8.7661529999999992</c:v>
                </c:pt>
                <c:pt idx="316">
                  <c:v>9.1111149999999999</c:v>
                </c:pt>
                <c:pt idx="317">
                  <c:v>9.4267760000000003</c:v>
                </c:pt>
                <c:pt idx="318">
                  <c:v>9.7111839999999994</c:v>
                </c:pt>
                <c:pt idx="319">
                  <c:v>9.9625430000000001</c:v>
                </c:pt>
                <c:pt idx="320">
                  <c:v>10.179662</c:v>
                </c:pt>
                <c:pt idx="321">
                  <c:v>10.361772999999999</c:v>
                </c:pt>
                <c:pt idx="322">
                  <c:v>10.508144</c:v>
                </c:pt>
                <c:pt idx="323">
                  <c:v>10.61839</c:v>
                </c:pt>
                <c:pt idx="324">
                  <c:v>10.692344</c:v>
                </c:pt>
                <c:pt idx="325">
                  <c:v>10.730091</c:v>
                </c:pt>
                <c:pt idx="326">
                  <c:v>10.731954999999999</c:v>
                </c:pt>
                <c:pt idx="327">
                  <c:v>10.698494999999999</c:v>
                </c:pt>
                <c:pt idx="328">
                  <c:v>10.630608000000001</c:v>
                </c:pt>
                <c:pt idx="329">
                  <c:v>10.529567999999999</c:v>
                </c:pt>
                <c:pt idx="330">
                  <c:v>10.396323000000001</c:v>
                </c:pt>
                <c:pt idx="331">
                  <c:v>10.232256</c:v>
                </c:pt>
                <c:pt idx="332">
                  <c:v>10.038940999999999</c:v>
                </c:pt>
                <c:pt idx="333">
                  <c:v>9.8181290000000008</c:v>
                </c:pt>
                <c:pt idx="334">
                  <c:v>9.5718040000000002</c:v>
                </c:pt>
                <c:pt idx="335">
                  <c:v>9.302092</c:v>
                </c:pt>
                <c:pt idx="336">
                  <c:v>9.0111650000000001</c:v>
                </c:pt>
                <c:pt idx="337">
                  <c:v>8.701416</c:v>
                </c:pt>
                <c:pt idx="338">
                  <c:v>8.3760270000000006</c:v>
                </c:pt>
                <c:pt idx="339">
                  <c:v>8.0370380000000008</c:v>
                </c:pt>
                <c:pt idx="340">
                  <c:v>7.6871840000000002</c:v>
                </c:pt>
                <c:pt idx="341">
                  <c:v>7.3293699999999999</c:v>
                </c:pt>
                <c:pt idx="342">
                  <c:v>6.966431</c:v>
                </c:pt>
                <c:pt idx="343">
                  <c:v>6.6013169999999999</c:v>
                </c:pt>
                <c:pt idx="344">
                  <c:v>6.236993</c:v>
                </c:pt>
                <c:pt idx="345">
                  <c:v>5.876455</c:v>
                </c:pt>
                <c:pt idx="346">
                  <c:v>5.5227009999999996</c:v>
                </c:pt>
                <c:pt idx="347">
                  <c:v>5.178814</c:v>
                </c:pt>
                <c:pt idx="348">
                  <c:v>4.847569</c:v>
                </c:pt>
                <c:pt idx="349">
                  <c:v>4.5315799999999999</c:v>
                </c:pt>
                <c:pt idx="350">
                  <c:v>4.2334719999999999</c:v>
                </c:pt>
                <c:pt idx="351">
                  <c:v>3.955721</c:v>
                </c:pt>
                <c:pt idx="352">
                  <c:v>3.700704</c:v>
                </c:pt>
                <c:pt idx="353">
                  <c:v>3.4704470000000001</c:v>
                </c:pt>
                <c:pt idx="354">
                  <c:v>3.2667980000000001</c:v>
                </c:pt>
                <c:pt idx="355">
                  <c:v>3.0913849999999998</c:v>
                </c:pt>
                <c:pt idx="356">
                  <c:v>2.9456289999999998</c:v>
                </c:pt>
                <c:pt idx="357">
                  <c:v>2.8306079999999998</c:v>
                </c:pt>
                <c:pt idx="358">
                  <c:v>2.747023</c:v>
                </c:pt>
                <c:pt idx="359">
                  <c:v>2.6953800000000001</c:v>
                </c:pt>
                <c:pt idx="360">
                  <c:v>2.6759119999999998</c:v>
                </c:pt>
                <c:pt idx="361">
                  <c:v>2.6885650000000001</c:v>
                </c:pt>
                <c:pt idx="362">
                  <c:v>2.7330009999999998</c:v>
                </c:pt>
                <c:pt idx="363">
                  <c:v>2.808608</c:v>
                </c:pt>
                <c:pt idx="364">
                  <c:v>2.9145219999999998</c:v>
                </c:pt>
                <c:pt idx="365">
                  <c:v>3.049617</c:v>
                </c:pt>
                <c:pt idx="366">
                  <c:v>3.212475</c:v>
                </c:pt>
                <c:pt idx="367">
                  <c:v>3.4016519999999999</c:v>
                </c:pt>
                <c:pt idx="368">
                  <c:v>3.61544</c:v>
                </c:pt>
                <c:pt idx="369">
                  <c:v>3.8520080000000001</c:v>
                </c:pt>
                <c:pt idx="370">
                  <c:v>4.1093820000000001</c:v>
                </c:pt>
                <c:pt idx="371">
                  <c:v>4.3854889999999997</c:v>
                </c:pt>
                <c:pt idx="372">
                  <c:v>4.6781750000000004</c:v>
                </c:pt>
                <c:pt idx="373">
                  <c:v>4.9852230000000004</c:v>
                </c:pt>
                <c:pt idx="374">
                  <c:v>5.3044140000000004</c:v>
                </c:pt>
                <c:pt idx="375">
                  <c:v>5.6334090000000003</c:v>
                </c:pt>
                <c:pt idx="376">
                  <c:v>5.9700639999999998</c:v>
                </c:pt>
                <c:pt idx="377">
                  <c:v>6.312182</c:v>
                </c:pt>
                <c:pt idx="378">
                  <c:v>6.6575829999999998</c:v>
                </c:pt>
                <c:pt idx="379">
                  <c:v>7.0042</c:v>
                </c:pt>
                <c:pt idx="380">
                  <c:v>7.349812</c:v>
                </c:pt>
                <c:pt idx="381">
                  <c:v>7.6926730000000001</c:v>
                </c:pt>
                <c:pt idx="382">
                  <c:v>8.0309559999999998</c:v>
                </c:pt>
                <c:pt idx="383">
                  <c:v>8.3629149999999992</c:v>
                </c:pt>
                <c:pt idx="384">
                  <c:v>8.6869010000000006</c:v>
                </c:pt>
                <c:pt idx="385">
                  <c:v>9.0013860000000001</c:v>
                </c:pt>
                <c:pt idx="386">
                  <c:v>9.3049529999999994</c:v>
                </c:pt>
                <c:pt idx="387">
                  <c:v>9.5962899999999998</c:v>
                </c:pt>
                <c:pt idx="388">
                  <c:v>9.8741990000000008</c:v>
                </c:pt>
                <c:pt idx="389">
                  <c:v>10.137582999999999</c:v>
                </c:pt>
                <c:pt idx="390">
                  <c:v>10.385422999999999</c:v>
                </c:pt>
                <c:pt idx="391">
                  <c:v>10.616861999999999</c:v>
                </c:pt>
                <c:pt idx="392">
                  <c:v>10.831146</c:v>
                </c:pt>
                <c:pt idx="393">
                  <c:v>11.027611</c:v>
                </c:pt>
                <c:pt idx="394">
                  <c:v>11.205693</c:v>
                </c:pt>
                <c:pt idx="395">
                  <c:v>11.364928000000001</c:v>
                </c:pt>
                <c:pt idx="396">
                  <c:v>11.504943000000001</c:v>
                </c:pt>
                <c:pt idx="397">
                  <c:v>11.625438000000001</c:v>
                </c:pt>
                <c:pt idx="398">
                  <c:v>11.726243999999999</c:v>
                </c:pt>
                <c:pt idx="399">
                  <c:v>11.807248</c:v>
                </c:pt>
                <c:pt idx="400">
                  <c:v>11.868418</c:v>
                </c:pt>
                <c:pt idx="401">
                  <c:v>11.909798</c:v>
                </c:pt>
                <c:pt idx="402">
                  <c:v>11.931509999999999</c:v>
                </c:pt>
                <c:pt idx="403">
                  <c:v>11.933762</c:v>
                </c:pt>
                <c:pt idx="404">
                  <c:v>11.916829</c:v>
                </c:pt>
                <c:pt idx="405">
                  <c:v>11.881022</c:v>
                </c:pt>
                <c:pt idx="406">
                  <c:v>11.826731000000001</c:v>
                </c:pt>
                <c:pt idx="407">
                  <c:v>11.754407</c:v>
                </c:pt>
                <c:pt idx="408">
                  <c:v>11.664562999999999</c:v>
                </c:pt>
                <c:pt idx="409">
                  <c:v>11.557767</c:v>
                </c:pt>
                <c:pt idx="410">
                  <c:v>11.434657</c:v>
                </c:pt>
                <c:pt idx="411">
                  <c:v>11.295942</c:v>
                </c:pt>
                <c:pt idx="412">
                  <c:v>11.142379</c:v>
                </c:pt>
                <c:pt idx="413">
                  <c:v>10.974698999999999</c:v>
                </c:pt>
                <c:pt idx="414">
                  <c:v>10.793723</c:v>
                </c:pt>
                <c:pt idx="415">
                  <c:v>10.600322999999999</c:v>
                </c:pt>
                <c:pt idx="416">
                  <c:v>10.395413</c:v>
                </c:pt>
                <c:pt idx="417">
                  <c:v>10.179981</c:v>
                </c:pt>
                <c:pt idx="418">
                  <c:v>9.9550330000000002</c:v>
                </c:pt>
                <c:pt idx="419">
                  <c:v>9.7215559999999996</c:v>
                </c:pt>
                <c:pt idx="420">
                  <c:v>9.4806120000000007</c:v>
                </c:pt>
                <c:pt idx="421">
                  <c:v>9.2333580000000008</c:v>
                </c:pt>
                <c:pt idx="422">
                  <c:v>8.9808819999999994</c:v>
                </c:pt>
                <c:pt idx="423">
                  <c:v>8.7242739999999994</c:v>
                </c:pt>
                <c:pt idx="424">
                  <c:v>8.4647319999999997</c:v>
                </c:pt>
                <c:pt idx="425">
                  <c:v>8.2034009999999995</c:v>
                </c:pt>
                <c:pt idx="426">
                  <c:v>7.9414249999999997</c:v>
                </c:pt>
                <c:pt idx="427">
                  <c:v>7.6799759999999999</c:v>
                </c:pt>
                <c:pt idx="428">
                  <c:v>7.4202279999999998</c:v>
                </c:pt>
                <c:pt idx="429">
                  <c:v>7.1633449999999996</c:v>
                </c:pt>
                <c:pt idx="430">
                  <c:v>6.9105350000000003</c:v>
                </c:pt>
                <c:pt idx="431">
                  <c:v>6.6630140000000004</c:v>
                </c:pt>
                <c:pt idx="432">
                  <c:v>6.4217550000000001</c:v>
                </c:pt>
                <c:pt idx="433">
                  <c:v>6.187818</c:v>
                </c:pt>
                <c:pt idx="434">
                  <c:v>5.9622250000000001</c:v>
                </c:pt>
                <c:pt idx="435">
                  <c:v>5.7460240000000002</c:v>
                </c:pt>
                <c:pt idx="436">
                  <c:v>5.5401749999999996</c:v>
                </c:pt>
                <c:pt idx="437">
                  <c:v>5.3455859999999999</c:v>
                </c:pt>
                <c:pt idx="438">
                  <c:v>5.1631419999999997</c:v>
                </c:pt>
                <c:pt idx="439">
                  <c:v>4.9936090000000002</c:v>
                </c:pt>
                <c:pt idx="440">
                  <c:v>4.8377840000000001</c:v>
                </c:pt>
                <c:pt idx="441">
                  <c:v>4.6962200000000003</c:v>
                </c:pt>
                <c:pt idx="442">
                  <c:v>4.5694980000000003</c:v>
                </c:pt>
                <c:pt idx="443">
                  <c:v>4.4581289999999996</c:v>
                </c:pt>
                <c:pt idx="444">
                  <c:v>4.3625489999999996</c:v>
                </c:pt>
                <c:pt idx="445">
                  <c:v>4.2831400000000004</c:v>
                </c:pt>
                <c:pt idx="446">
                  <c:v>4.2201269999999997</c:v>
                </c:pt>
                <c:pt idx="447">
                  <c:v>4.1736969999999998</c:v>
                </c:pt>
                <c:pt idx="448">
                  <c:v>4.1439570000000003</c:v>
                </c:pt>
                <c:pt idx="449">
                  <c:v>4.1309259999999997</c:v>
                </c:pt>
                <c:pt idx="450">
                  <c:v>4.1345320000000001</c:v>
                </c:pt>
                <c:pt idx="451">
                  <c:v>4.1546440000000002</c:v>
                </c:pt>
                <c:pt idx="452">
                  <c:v>4.1910559999999997</c:v>
                </c:pt>
                <c:pt idx="453">
                  <c:v>4.2434909999999997</c:v>
                </c:pt>
                <c:pt idx="454">
                  <c:v>4.311598</c:v>
                </c:pt>
                <c:pt idx="455">
                  <c:v>4.394965</c:v>
                </c:pt>
                <c:pt idx="456">
                  <c:v>4.4931159999999997</c:v>
                </c:pt>
                <c:pt idx="457">
                  <c:v>4.605518</c:v>
                </c:pt>
                <c:pt idx="458">
                  <c:v>4.7314949999999998</c:v>
                </c:pt>
                <c:pt idx="459">
                  <c:v>4.8704179999999999</c:v>
                </c:pt>
                <c:pt idx="460">
                  <c:v>5.0216640000000003</c:v>
                </c:pt>
                <c:pt idx="461">
                  <c:v>5.1845220000000003</c:v>
                </c:pt>
                <c:pt idx="462">
                  <c:v>5.3582489999999998</c:v>
                </c:pt>
                <c:pt idx="463">
                  <c:v>5.5420730000000002</c:v>
                </c:pt>
                <c:pt idx="464">
                  <c:v>5.7352020000000001</c:v>
                </c:pt>
                <c:pt idx="465">
                  <c:v>5.9368230000000004</c:v>
                </c:pt>
                <c:pt idx="466">
                  <c:v>6.1461129999999997</c:v>
                </c:pt>
                <c:pt idx="467">
                  <c:v>6.3621920000000003</c:v>
                </c:pt>
                <c:pt idx="468">
                  <c:v>6.5841580000000004</c:v>
                </c:pt>
                <c:pt idx="469">
                  <c:v>6.8112269999999997</c:v>
                </c:pt>
                <c:pt idx="470">
                  <c:v>7.0426270000000004</c:v>
                </c:pt>
                <c:pt idx="471">
                  <c:v>7.2774799999999997</c:v>
                </c:pt>
                <c:pt idx="472">
                  <c:v>7.5150230000000002</c:v>
                </c:pt>
                <c:pt idx="473">
                  <c:v>7.7544700000000004</c:v>
                </c:pt>
                <c:pt idx="474">
                  <c:v>7.9950190000000001</c:v>
                </c:pt>
                <c:pt idx="475">
                  <c:v>8.2358980000000006</c:v>
                </c:pt>
                <c:pt idx="476">
                  <c:v>8.4764090000000003</c:v>
                </c:pt>
                <c:pt idx="477">
                  <c:v>8.7158379999999998</c:v>
                </c:pt>
                <c:pt idx="478">
                  <c:v>8.9534769999999995</c:v>
                </c:pt>
                <c:pt idx="479">
                  <c:v>9.1886840000000003</c:v>
                </c:pt>
                <c:pt idx="480">
                  <c:v>9.4208250000000007</c:v>
                </c:pt>
                <c:pt idx="481">
                  <c:v>9.6492609999999992</c:v>
                </c:pt>
                <c:pt idx="482">
                  <c:v>9.8734099999999998</c:v>
                </c:pt>
                <c:pt idx="483">
                  <c:v>10.09277</c:v>
                </c:pt>
                <c:pt idx="484">
                  <c:v>10.306825</c:v>
                </c:pt>
                <c:pt idx="485">
                  <c:v>10.515090000000001</c:v>
                </c:pt>
                <c:pt idx="486">
                  <c:v>10.717107</c:v>
                </c:pt>
                <c:pt idx="487">
                  <c:v>10.912451000000001</c:v>
                </c:pt>
                <c:pt idx="488">
                  <c:v>11.100726</c:v>
                </c:pt>
                <c:pt idx="489">
                  <c:v>11.281565000000001</c:v>
                </c:pt>
                <c:pt idx="490">
                  <c:v>11.454630999999999</c:v>
                </c:pt>
                <c:pt idx="491">
                  <c:v>11.619616000000001</c:v>
                </c:pt>
                <c:pt idx="492">
                  <c:v>11.776237999999999</c:v>
                </c:pt>
                <c:pt idx="493">
                  <c:v>11.924245000000001</c:v>
                </c:pt>
                <c:pt idx="494">
                  <c:v>12.063411</c:v>
                </c:pt>
                <c:pt idx="495">
                  <c:v>12.193505</c:v>
                </c:pt>
                <c:pt idx="496">
                  <c:v>12.314377</c:v>
                </c:pt>
                <c:pt idx="497">
                  <c:v>12.42591</c:v>
                </c:pt>
                <c:pt idx="498">
                  <c:v>12.527977</c:v>
                </c:pt>
                <c:pt idx="499">
                  <c:v>12.620479</c:v>
                </c:pt>
                <c:pt idx="500">
                  <c:v>12.703334999999999</c:v>
                </c:pt>
                <c:pt idx="501">
                  <c:v>12.776490000000001</c:v>
                </c:pt>
                <c:pt idx="502">
                  <c:v>12.839909</c:v>
                </c:pt>
                <c:pt idx="503">
                  <c:v>12.893577000000001</c:v>
                </c:pt>
                <c:pt idx="504">
                  <c:v>12.937499000000001</c:v>
                </c:pt>
                <c:pt idx="505">
                  <c:v>12.971702000000001</c:v>
                </c:pt>
                <c:pt idx="506">
                  <c:v>12.996228</c:v>
                </c:pt>
                <c:pt idx="507">
                  <c:v>13.011107000000001</c:v>
                </c:pt>
                <c:pt idx="508">
                  <c:v>13.016417000000001</c:v>
                </c:pt>
                <c:pt idx="509">
                  <c:v>13.012342</c:v>
                </c:pt>
                <c:pt idx="510">
                  <c:v>12.998983000000001</c:v>
                </c:pt>
                <c:pt idx="511">
                  <c:v>12.97645</c:v>
                </c:pt>
                <c:pt idx="512">
                  <c:v>12.944886</c:v>
                </c:pt>
                <c:pt idx="513">
                  <c:v>12.904453</c:v>
                </c:pt>
                <c:pt idx="514">
                  <c:v>12.855326</c:v>
                </c:pt>
                <c:pt idx="515">
                  <c:v>12.797694</c:v>
                </c:pt>
                <c:pt idx="516">
                  <c:v>12.731771</c:v>
                </c:pt>
                <c:pt idx="517">
                  <c:v>12.657787000000001</c:v>
                </c:pt>
                <c:pt idx="518">
                  <c:v>12.575949</c:v>
                </c:pt>
                <c:pt idx="519">
                  <c:v>12.486501000000001</c:v>
                </c:pt>
                <c:pt idx="520">
                  <c:v>12.389696000000001</c:v>
                </c:pt>
                <c:pt idx="521">
                  <c:v>12.285799000000001</c:v>
                </c:pt>
                <c:pt idx="522">
                  <c:v>12.175087</c:v>
                </c:pt>
                <c:pt idx="523">
                  <c:v>12.057995999999999</c:v>
                </c:pt>
                <c:pt idx="524">
                  <c:v>11.934726</c:v>
                </c:pt>
                <c:pt idx="525">
                  <c:v>11.805554000000001</c:v>
                </c:pt>
                <c:pt idx="526">
                  <c:v>11.670816</c:v>
                </c:pt>
                <c:pt idx="527">
                  <c:v>11.530808</c:v>
                </c:pt>
                <c:pt idx="528">
                  <c:v>11.385861999999999</c:v>
                </c:pt>
                <c:pt idx="529">
                  <c:v>11.236319999999999</c:v>
                </c:pt>
                <c:pt idx="530">
                  <c:v>11.08253</c:v>
                </c:pt>
                <c:pt idx="531">
                  <c:v>10.924847</c:v>
                </c:pt>
                <c:pt idx="532">
                  <c:v>10.763633</c:v>
                </c:pt>
                <c:pt idx="533">
                  <c:v>10.599256</c:v>
                </c:pt>
                <c:pt idx="534">
                  <c:v>10.432097000000001</c:v>
                </c:pt>
                <c:pt idx="535">
                  <c:v>10.262567000000001</c:v>
                </c:pt>
                <c:pt idx="536">
                  <c:v>10.091004999999999</c:v>
                </c:pt>
                <c:pt idx="537">
                  <c:v>9.9179239999999993</c:v>
                </c:pt>
                <c:pt idx="538">
                  <c:v>9.7435960000000001</c:v>
                </c:pt>
                <c:pt idx="539">
                  <c:v>9.5683889999999998</c:v>
                </c:pt>
                <c:pt idx="540">
                  <c:v>9.3926929999999995</c:v>
                </c:pt>
                <c:pt idx="541">
                  <c:v>9.2168949999999992</c:v>
                </c:pt>
                <c:pt idx="542">
                  <c:v>9.0413820000000005</c:v>
                </c:pt>
                <c:pt idx="543">
                  <c:v>8.8665420000000008</c:v>
                </c:pt>
                <c:pt idx="544">
                  <c:v>8.6927959999999995</c:v>
                </c:pt>
                <c:pt idx="545">
                  <c:v>8.5204830000000005</c:v>
                </c:pt>
                <c:pt idx="546">
                  <c:v>8.3499770000000009</c:v>
                </c:pt>
                <c:pt idx="547">
                  <c:v>8.1816490000000002</c:v>
                </c:pt>
                <c:pt idx="548">
                  <c:v>8.0158640000000005</c:v>
                </c:pt>
                <c:pt idx="549">
                  <c:v>7.8529790000000004</c:v>
                </c:pt>
                <c:pt idx="550">
                  <c:v>7.6933449999999999</c:v>
                </c:pt>
                <c:pt idx="551">
                  <c:v>7.5374160000000003</c:v>
                </c:pt>
                <c:pt idx="552">
                  <c:v>7.3854059999999997</c:v>
                </c:pt>
                <c:pt idx="553">
                  <c:v>7.237679</c:v>
                </c:pt>
                <c:pt idx="554">
                  <c:v>7.0945029999999996</c:v>
                </c:pt>
                <c:pt idx="555">
                  <c:v>6.9561760000000001</c:v>
                </c:pt>
                <c:pt idx="556">
                  <c:v>6.8229870000000004</c:v>
                </c:pt>
                <c:pt idx="557">
                  <c:v>6.6952090000000002</c:v>
                </c:pt>
                <c:pt idx="558">
                  <c:v>6.5731020000000004</c:v>
                </c:pt>
                <c:pt idx="559">
                  <c:v>6.4569140000000003</c:v>
                </c:pt>
                <c:pt idx="560">
                  <c:v>6.346921</c:v>
                </c:pt>
                <c:pt idx="561">
                  <c:v>6.2433019999999999</c:v>
                </c:pt>
                <c:pt idx="562">
                  <c:v>6.1462580000000004</c:v>
                </c:pt>
                <c:pt idx="563">
                  <c:v>6.0559519999999996</c:v>
                </c:pt>
                <c:pt idx="564">
                  <c:v>5.9725489999999999</c:v>
                </c:pt>
                <c:pt idx="565">
                  <c:v>5.8961959999999998</c:v>
                </c:pt>
                <c:pt idx="566">
                  <c:v>5.8270249999999999</c:v>
                </c:pt>
                <c:pt idx="567">
                  <c:v>5.7651510000000004</c:v>
                </c:pt>
                <c:pt idx="568">
                  <c:v>5.7106690000000002</c:v>
                </c:pt>
                <c:pt idx="569">
                  <c:v>5.6636980000000001</c:v>
                </c:pt>
                <c:pt idx="570">
                  <c:v>5.6242749999999999</c:v>
                </c:pt>
                <c:pt idx="571">
                  <c:v>5.5924319999999996</c:v>
                </c:pt>
                <c:pt idx="572">
                  <c:v>5.5681859999999999</c:v>
                </c:pt>
                <c:pt idx="573">
                  <c:v>5.551539</c:v>
                </c:pt>
                <c:pt idx="574">
                  <c:v>5.5424829999999998</c:v>
                </c:pt>
                <c:pt idx="575">
                  <c:v>5.5409889999999997</c:v>
                </c:pt>
                <c:pt idx="576">
                  <c:v>5.5470129999999997</c:v>
                </c:pt>
                <c:pt idx="577">
                  <c:v>5.5604950000000004</c:v>
                </c:pt>
                <c:pt idx="578">
                  <c:v>5.5813550000000003</c:v>
                </c:pt>
                <c:pt idx="579">
                  <c:v>5.6094860000000004</c:v>
                </c:pt>
                <c:pt idx="580">
                  <c:v>5.6447909999999997</c:v>
                </c:pt>
                <c:pt idx="581">
                  <c:v>5.6871489999999998</c:v>
                </c:pt>
                <c:pt idx="582">
                  <c:v>5.7364259999999998</c:v>
                </c:pt>
                <c:pt idx="583">
                  <c:v>5.7924759999999997</c:v>
                </c:pt>
                <c:pt idx="584">
                  <c:v>5.8551380000000002</c:v>
                </c:pt>
                <c:pt idx="585">
                  <c:v>5.9242429999999997</c:v>
                </c:pt>
                <c:pt idx="586">
                  <c:v>5.9996090000000004</c:v>
                </c:pt>
                <c:pt idx="587">
                  <c:v>6.0810420000000001</c:v>
                </c:pt>
                <c:pt idx="588">
                  <c:v>6.1682940000000004</c:v>
                </c:pt>
                <c:pt idx="589">
                  <c:v>6.2611879999999998</c:v>
                </c:pt>
                <c:pt idx="590">
                  <c:v>6.3595100000000002</c:v>
                </c:pt>
                <c:pt idx="591">
                  <c:v>6.4630390000000002</c:v>
                </c:pt>
                <c:pt idx="592">
                  <c:v>6.5715430000000001</c:v>
                </c:pt>
                <c:pt idx="593">
                  <c:v>6.6847880000000002</c:v>
                </c:pt>
                <c:pt idx="594">
                  <c:v>6.8025289999999998</c:v>
                </c:pt>
                <c:pt idx="595">
                  <c:v>6.9245229999999998</c:v>
                </c:pt>
                <c:pt idx="596">
                  <c:v>7.0505190000000004</c:v>
                </c:pt>
                <c:pt idx="597">
                  <c:v>7.1802210000000004</c:v>
                </c:pt>
                <c:pt idx="598">
                  <c:v>7.3133879999999998</c:v>
                </c:pt>
                <c:pt idx="599">
                  <c:v>7.449783</c:v>
                </c:pt>
                <c:pt idx="600">
                  <c:v>7.5891590000000004</c:v>
                </c:pt>
                <c:pt idx="601">
                  <c:v>7.7312609999999999</c:v>
                </c:pt>
                <c:pt idx="602">
                  <c:v>7.8758330000000001</c:v>
                </c:pt>
                <c:pt idx="603">
                  <c:v>8.0226209999999991</c:v>
                </c:pt>
                <c:pt idx="604">
                  <c:v>8.1713699999999996</c:v>
                </c:pt>
                <c:pt idx="605">
                  <c:v>8.3218300000000003</c:v>
                </c:pt>
                <c:pt idx="606">
                  <c:v>8.4737209999999994</c:v>
                </c:pt>
                <c:pt idx="607">
                  <c:v>8.6267840000000007</c:v>
                </c:pt>
                <c:pt idx="608">
                  <c:v>8.7808119999999992</c:v>
                </c:pt>
                <c:pt idx="609">
                  <c:v>8.9355759999999993</c:v>
                </c:pt>
                <c:pt idx="610">
                  <c:v>9.0908420000000003</c:v>
                </c:pt>
                <c:pt idx="611">
                  <c:v>9.2463789999999992</c:v>
                </c:pt>
                <c:pt idx="612">
                  <c:v>9.4019619999999993</c:v>
                </c:pt>
                <c:pt idx="613">
                  <c:v>9.5573709999999998</c:v>
                </c:pt>
                <c:pt idx="614">
                  <c:v>9.7123910000000002</c:v>
                </c:pt>
                <c:pt idx="615">
                  <c:v>9.8668010000000006</c:v>
                </c:pt>
                <c:pt idx="616">
                  <c:v>10.020358999999999</c:v>
                </c:pt>
                <c:pt idx="617">
                  <c:v>10.172905</c:v>
                </c:pt>
                <c:pt idx="618">
                  <c:v>10.324261</c:v>
                </c:pt>
                <c:pt idx="619">
                  <c:v>10.474239000000001</c:v>
                </c:pt>
                <c:pt idx="620">
                  <c:v>10.622661000000001</c:v>
                </c:pt>
                <c:pt idx="621">
                  <c:v>10.769351</c:v>
                </c:pt>
                <c:pt idx="622">
                  <c:v>10.914142999999999</c:v>
                </c:pt>
                <c:pt idx="623">
                  <c:v>11.056875</c:v>
                </c:pt>
                <c:pt idx="624">
                  <c:v>11.197392000000001</c:v>
                </c:pt>
                <c:pt idx="625">
                  <c:v>11.335506000000001</c:v>
                </c:pt>
                <c:pt idx="626">
                  <c:v>11.471104</c:v>
                </c:pt>
                <c:pt idx="627">
                  <c:v>11.604066</c:v>
                </c:pt>
                <c:pt idx="628">
                  <c:v>11.734261</c:v>
                </c:pt>
                <c:pt idx="629">
                  <c:v>11.861567000000001</c:v>
                </c:pt>
                <c:pt idx="630">
                  <c:v>11.985866</c:v>
                </c:pt>
                <c:pt idx="631">
                  <c:v>12.107049</c:v>
                </c:pt>
                <c:pt idx="632">
                  <c:v>12.225009</c:v>
                </c:pt>
                <c:pt idx="633">
                  <c:v>12.339649</c:v>
                </c:pt>
                <c:pt idx="634">
                  <c:v>12.450861</c:v>
                </c:pt>
                <c:pt idx="635">
                  <c:v>12.558562</c:v>
                </c:pt>
                <c:pt idx="636">
                  <c:v>12.662687999999999</c:v>
                </c:pt>
                <c:pt idx="637">
                  <c:v>12.763161</c:v>
                </c:pt>
                <c:pt idx="638">
                  <c:v>12.859913000000001</c:v>
                </c:pt>
                <c:pt idx="639">
                  <c:v>12.952878999999999</c:v>
                </c:pt>
                <c:pt idx="640">
                  <c:v>13.041999000000001</c:v>
                </c:pt>
                <c:pt idx="641">
                  <c:v>13.127221</c:v>
                </c:pt>
                <c:pt idx="642">
                  <c:v>13.208496</c:v>
                </c:pt>
                <c:pt idx="643">
                  <c:v>13.285779</c:v>
                </c:pt>
                <c:pt idx="644">
                  <c:v>13.359029</c:v>
                </c:pt>
                <c:pt idx="645">
                  <c:v>13.428217999999999</c:v>
                </c:pt>
                <c:pt idx="646">
                  <c:v>13.493319</c:v>
                </c:pt>
                <c:pt idx="647">
                  <c:v>13.554308000000001</c:v>
                </c:pt>
                <c:pt idx="648">
                  <c:v>13.611165</c:v>
                </c:pt>
                <c:pt idx="649">
                  <c:v>13.663874</c:v>
                </c:pt>
                <c:pt idx="650">
                  <c:v>13.712424</c:v>
                </c:pt>
                <c:pt idx="651">
                  <c:v>13.756807</c:v>
                </c:pt>
                <c:pt idx="652">
                  <c:v>13.79702</c:v>
                </c:pt>
                <c:pt idx="653">
                  <c:v>13.833000999999999</c:v>
                </c:pt>
                <c:pt idx="654">
                  <c:v>13.864807000000001</c:v>
                </c:pt>
                <c:pt idx="655">
                  <c:v>13.892471</c:v>
                </c:pt>
                <c:pt idx="656">
                  <c:v>13.915995000000001</c:v>
                </c:pt>
                <c:pt idx="657">
                  <c:v>13.935392</c:v>
                </c:pt>
                <c:pt idx="658">
                  <c:v>13.950682</c:v>
                </c:pt>
                <c:pt idx="659">
                  <c:v>13.961887000000001</c:v>
                </c:pt>
                <c:pt idx="660">
                  <c:v>13.969033</c:v>
                </c:pt>
                <c:pt idx="661">
                  <c:v>13.972149999999999</c:v>
                </c:pt>
                <c:pt idx="662">
                  <c:v>13.971270000000001</c:v>
                </c:pt>
                <c:pt idx="663">
                  <c:v>13.966428000000001</c:v>
                </c:pt>
                <c:pt idx="664">
                  <c:v>13.957663999999999</c:v>
                </c:pt>
                <c:pt idx="665">
                  <c:v>13.945031</c:v>
                </c:pt>
                <c:pt idx="666">
                  <c:v>13.928578999999999</c:v>
                </c:pt>
                <c:pt idx="667">
                  <c:v>13.908339</c:v>
                </c:pt>
                <c:pt idx="668">
                  <c:v>13.884361999999999</c:v>
                </c:pt>
                <c:pt idx="669">
                  <c:v>13.856699000000001</c:v>
                </c:pt>
                <c:pt idx="670">
                  <c:v>13.825405999999999</c:v>
                </c:pt>
                <c:pt idx="671">
                  <c:v>13.790539000000001</c:v>
                </c:pt>
                <c:pt idx="672">
                  <c:v>13.752159000000001</c:v>
                </c:pt>
                <c:pt idx="673">
                  <c:v>13.710326999999999</c:v>
                </c:pt>
                <c:pt idx="674">
                  <c:v>13.665108999999999</c:v>
                </c:pt>
                <c:pt idx="675">
                  <c:v>13.616571</c:v>
                </c:pt>
                <c:pt idx="676">
                  <c:v>13.564812</c:v>
                </c:pt>
                <c:pt idx="677">
                  <c:v>13.509874</c:v>
                </c:pt>
                <c:pt idx="678">
                  <c:v>13.451829999999999</c:v>
                </c:pt>
                <c:pt idx="679">
                  <c:v>13.390755</c:v>
                </c:pt>
                <c:pt idx="680">
                  <c:v>13.326727</c:v>
                </c:pt>
                <c:pt idx="681">
                  <c:v>13.259823000000001</c:v>
                </c:pt>
                <c:pt idx="682">
                  <c:v>13.190125</c:v>
                </c:pt>
                <c:pt idx="683">
                  <c:v>13.117713999999999</c:v>
                </c:pt>
                <c:pt idx="684">
                  <c:v>13.042674999999999</c:v>
                </c:pt>
                <c:pt idx="685">
                  <c:v>12.965094000000001</c:v>
                </c:pt>
                <c:pt idx="686">
                  <c:v>12.885075000000001</c:v>
                </c:pt>
                <c:pt idx="687">
                  <c:v>12.802701000000001</c:v>
                </c:pt>
                <c:pt idx="688">
                  <c:v>12.718052</c:v>
                </c:pt>
                <c:pt idx="689">
                  <c:v>12.631218000000001</c:v>
                </c:pt>
                <c:pt idx="690">
                  <c:v>12.542292</c:v>
                </c:pt>
                <c:pt idx="691">
                  <c:v>12.451368</c:v>
                </c:pt>
                <c:pt idx="692">
                  <c:v>12.358541000000001</c:v>
                </c:pt>
                <c:pt idx="693">
                  <c:v>12.263907</c:v>
                </c:pt>
                <c:pt idx="694">
                  <c:v>12.167564</c:v>
                </c:pt>
                <c:pt idx="695">
                  <c:v>12.069634000000001</c:v>
                </c:pt>
                <c:pt idx="696">
                  <c:v>11.970208</c:v>
                </c:pt>
                <c:pt idx="697">
                  <c:v>11.869384</c:v>
                </c:pt>
                <c:pt idx="698">
                  <c:v>11.767249</c:v>
                </c:pt>
                <c:pt idx="699">
                  <c:v>11.663905</c:v>
                </c:pt>
                <c:pt idx="700">
                  <c:v>11.559450999999999</c:v>
                </c:pt>
                <c:pt idx="701">
                  <c:v>11.453992</c:v>
                </c:pt>
                <c:pt idx="702">
                  <c:v>11.347629</c:v>
                </c:pt>
                <c:pt idx="703">
                  <c:v>11.240466</c:v>
                </c:pt>
                <c:pt idx="704">
                  <c:v>11.132605</c:v>
                </c:pt>
                <c:pt idx="705">
                  <c:v>11.024151</c:v>
                </c:pt>
                <c:pt idx="706">
                  <c:v>10.915217999999999</c:v>
                </c:pt>
                <c:pt idx="707">
                  <c:v>10.805906999999999</c:v>
                </c:pt>
                <c:pt idx="708">
                  <c:v>10.696313999999999</c:v>
                </c:pt>
                <c:pt idx="709">
                  <c:v>10.586541</c:v>
                </c:pt>
                <c:pt idx="710">
                  <c:v>10.476691000000001</c:v>
                </c:pt>
                <c:pt idx="711">
                  <c:v>10.366866</c:v>
                </c:pt>
                <c:pt idx="712">
                  <c:v>10.25717</c:v>
                </c:pt>
                <c:pt idx="713">
                  <c:v>10.147702000000001</c:v>
                </c:pt>
                <c:pt idx="714">
                  <c:v>10.038565999999999</c:v>
                </c:pt>
                <c:pt idx="715">
                  <c:v>9.9298599999999997</c:v>
                </c:pt>
                <c:pt idx="716">
                  <c:v>9.8216850000000004</c:v>
                </c:pt>
                <c:pt idx="717">
                  <c:v>9.7141479999999998</c:v>
                </c:pt>
                <c:pt idx="718">
                  <c:v>9.6073339999999998</c:v>
                </c:pt>
                <c:pt idx="719">
                  <c:v>9.5013430000000003</c:v>
                </c:pt>
                <c:pt idx="720">
                  <c:v>9.3962710000000005</c:v>
                </c:pt>
                <c:pt idx="721">
                  <c:v>9.2922130000000003</c:v>
                </c:pt>
                <c:pt idx="722">
                  <c:v>9.1892600000000009</c:v>
                </c:pt>
                <c:pt idx="723">
                  <c:v>9.0875059999999994</c:v>
                </c:pt>
                <c:pt idx="724">
                  <c:v>8.9870389999999993</c:v>
                </c:pt>
                <c:pt idx="725">
                  <c:v>8.8879470000000005</c:v>
                </c:pt>
                <c:pt idx="726">
                  <c:v>8.7903120000000001</c:v>
                </c:pt>
                <c:pt idx="727">
                  <c:v>8.6942190000000004</c:v>
                </c:pt>
                <c:pt idx="728">
                  <c:v>8.5997660000000007</c:v>
                </c:pt>
                <c:pt idx="729">
                  <c:v>8.5070250000000005</c:v>
                </c:pt>
                <c:pt idx="730">
                  <c:v>8.4160749999999993</c:v>
                </c:pt>
                <c:pt idx="731">
                  <c:v>8.3269929999999999</c:v>
                </c:pt>
                <c:pt idx="732">
                  <c:v>8.2398539999999993</c:v>
                </c:pt>
                <c:pt idx="733">
                  <c:v>8.154731</c:v>
                </c:pt>
                <c:pt idx="734">
                  <c:v>8.0716950000000001</c:v>
                </c:pt>
                <c:pt idx="735">
                  <c:v>7.9908089999999996</c:v>
                </c:pt>
                <c:pt idx="736">
                  <c:v>7.9121410000000001</c:v>
                </c:pt>
                <c:pt idx="737">
                  <c:v>7.8357559999999999</c:v>
                </c:pt>
                <c:pt idx="738">
                  <c:v>7.761717</c:v>
                </c:pt>
                <c:pt idx="739">
                  <c:v>7.6900870000000001</c:v>
                </c:pt>
                <c:pt idx="740">
                  <c:v>7.620914</c:v>
                </c:pt>
                <c:pt idx="741">
                  <c:v>7.5542499999999997</c:v>
                </c:pt>
                <c:pt idx="742">
                  <c:v>7.4901450000000001</c:v>
                </c:pt>
                <c:pt idx="743">
                  <c:v>7.4286450000000004</c:v>
                </c:pt>
                <c:pt idx="744">
                  <c:v>7.3697910000000002</c:v>
                </c:pt>
                <c:pt idx="745">
                  <c:v>7.3136279999999996</c:v>
                </c:pt>
                <c:pt idx="746">
                  <c:v>7.2601969999999998</c:v>
                </c:pt>
                <c:pt idx="747">
                  <c:v>7.2095330000000004</c:v>
                </c:pt>
                <c:pt idx="748">
                  <c:v>7.1616689999999998</c:v>
                </c:pt>
                <c:pt idx="749">
                  <c:v>7.1166359999999997</c:v>
                </c:pt>
                <c:pt idx="750">
                  <c:v>7.0744639999999999</c:v>
                </c:pt>
                <c:pt idx="751">
                  <c:v>7.0351730000000003</c:v>
                </c:pt>
                <c:pt idx="752">
                  <c:v>6.9987839999999997</c:v>
                </c:pt>
                <c:pt idx="753">
                  <c:v>6.9653130000000001</c:v>
                </c:pt>
                <c:pt idx="754">
                  <c:v>6.9347789999999998</c:v>
                </c:pt>
                <c:pt idx="755">
                  <c:v>6.9071930000000004</c:v>
                </c:pt>
                <c:pt idx="756">
                  <c:v>6.8825659999999997</c:v>
                </c:pt>
                <c:pt idx="757">
                  <c:v>6.8609030000000004</c:v>
                </c:pt>
                <c:pt idx="758">
                  <c:v>6.8422099999999997</c:v>
                </c:pt>
                <c:pt idx="759">
                  <c:v>6.8264860000000001</c:v>
                </c:pt>
                <c:pt idx="760">
                  <c:v>6.8137319999999999</c:v>
                </c:pt>
                <c:pt idx="761">
                  <c:v>6.8039420000000002</c:v>
                </c:pt>
                <c:pt idx="762">
                  <c:v>6.7971079999999997</c:v>
                </c:pt>
                <c:pt idx="763">
                  <c:v>6.793221</c:v>
                </c:pt>
                <c:pt idx="764">
                  <c:v>6.7922690000000001</c:v>
                </c:pt>
                <c:pt idx="765">
                  <c:v>6.7942359999999997</c:v>
                </c:pt>
                <c:pt idx="766">
                  <c:v>6.799105</c:v>
                </c:pt>
                <c:pt idx="767">
                  <c:v>6.8068559999999998</c:v>
                </c:pt>
                <c:pt idx="768">
                  <c:v>6.8174669999999997</c:v>
                </c:pt>
                <c:pt idx="769">
                  <c:v>6.8309110000000004</c:v>
                </c:pt>
                <c:pt idx="770">
                  <c:v>6.8471640000000003</c:v>
                </c:pt>
                <c:pt idx="771">
                  <c:v>6.8661969999999997</c:v>
                </c:pt>
                <c:pt idx="772">
                  <c:v>6.8879760000000001</c:v>
                </c:pt>
                <c:pt idx="773">
                  <c:v>6.9124679999999996</c:v>
                </c:pt>
                <c:pt idx="774">
                  <c:v>6.9396370000000003</c:v>
                </c:pt>
                <c:pt idx="775">
                  <c:v>6.9694459999999996</c:v>
                </c:pt>
                <c:pt idx="776">
                  <c:v>7.0018539999999998</c:v>
                </c:pt>
                <c:pt idx="777">
                  <c:v>7.0368209999999998</c:v>
                </c:pt>
                <c:pt idx="778">
                  <c:v>7.0743039999999997</c:v>
                </c:pt>
                <c:pt idx="779">
                  <c:v>7.1142570000000003</c:v>
                </c:pt>
                <c:pt idx="780">
                  <c:v>7.1566359999999998</c:v>
                </c:pt>
                <c:pt idx="781">
                  <c:v>7.20139</c:v>
                </c:pt>
                <c:pt idx="782">
                  <c:v>7.2484700000000002</c:v>
                </c:pt>
                <c:pt idx="783">
                  <c:v>7.2978240000000003</c:v>
                </c:pt>
                <c:pt idx="784">
                  <c:v>7.3494029999999997</c:v>
                </c:pt>
                <c:pt idx="785">
                  <c:v>7.4031520000000004</c:v>
                </c:pt>
                <c:pt idx="786">
                  <c:v>7.4590180000000004</c:v>
                </c:pt>
                <c:pt idx="787">
                  <c:v>7.5169459999999999</c:v>
                </c:pt>
                <c:pt idx="788">
                  <c:v>7.5768810000000002</c:v>
                </c:pt>
                <c:pt idx="789">
                  <c:v>7.6387660000000004</c:v>
                </c:pt>
                <c:pt idx="790">
                  <c:v>7.7025399999999999</c:v>
                </c:pt>
                <c:pt idx="791">
                  <c:v>7.7681459999999998</c:v>
                </c:pt>
                <c:pt idx="792">
                  <c:v>7.8355240000000004</c:v>
                </c:pt>
                <c:pt idx="793">
                  <c:v>7.9046110000000001</c:v>
                </c:pt>
                <c:pt idx="794">
                  <c:v>7.9753489999999996</c:v>
                </c:pt>
                <c:pt idx="795">
                  <c:v>8.0476759999999992</c:v>
                </c:pt>
                <c:pt idx="796">
                  <c:v>8.1215320000000002</c:v>
                </c:pt>
                <c:pt idx="797">
                  <c:v>8.1968610000000002</c:v>
                </c:pt>
                <c:pt idx="798">
                  <c:v>8.2735959999999995</c:v>
                </c:pt>
                <c:pt idx="799">
                  <c:v>8.3516739999999992</c:v>
                </c:pt>
                <c:pt idx="800">
                  <c:v>8.4310340000000004</c:v>
                </c:pt>
                <c:pt idx="801">
                  <c:v>8.5116110000000003</c:v>
                </c:pt>
                <c:pt idx="802">
                  <c:v>8.5933449999999993</c:v>
                </c:pt>
                <c:pt idx="803">
                  <c:v>8.6761719999999993</c:v>
                </c:pt>
                <c:pt idx="804">
                  <c:v>8.7600280000000001</c:v>
                </c:pt>
                <c:pt idx="805">
                  <c:v>8.8448519999999995</c:v>
                </c:pt>
                <c:pt idx="806">
                  <c:v>8.9305909999999997</c:v>
                </c:pt>
                <c:pt idx="807">
                  <c:v>9.0171759999999992</c:v>
                </c:pt>
                <c:pt idx="808">
                  <c:v>9.1045459999999991</c:v>
                </c:pt>
                <c:pt idx="809">
                  <c:v>9.1926419999999993</c:v>
                </c:pt>
                <c:pt idx="810">
                  <c:v>9.2814010000000007</c:v>
                </c:pt>
                <c:pt idx="811">
                  <c:v>9.3707650000000005</c:v>
                </c:pt>
                <c:pt idx="812">
                  <c:v>9.4606739999999991</c:v>
                </c:pt>
                <c:pt idx="813">
                  <c:v>9.5510680000000008</c:v>
                </c:pt>
                <c:pt idx="814">
                  <c:v>9.6418929999999996</c:v>
                </c:pt>
                <c:pt idx="815">
                  <c:v>9.7331230000000009</c:v>
                </c:pt>
                <c:pt idx="816">
                  <c:v>9.8246640000000003</c:v>
                </c:pt>
                <c:pt idx="817">
                  <c:v>9.9164600000000007</c:v>
                </c:pt>
                <c:pt idx="818">
                  <c:v>10.008455</c:v>
                </c:pt>
                <c:pt idx="819">
                  <c:v>10.100593999999999</c:v>
                </c:pt>
                <c:pt idx="820">
                  <c:v>10.192824</c:v>
                </c:pt>
                <c:pt idx="821">
                  <c:v>10.28509</c:v>
                </c:pt>
                <c:pt idx="822">
                  <c:v>10.37734</c:v>
                </c:pt>
                <c:pt idx="823">
                  <c:v>10.469521</c:v>
                </c:pt>
                <c:pt idx="824">
                  <c:v>10.561584</c:v>
                </c:pt>
                <c:pt idx="825">
                  <c:v>10.653479000000001</c:v>
                </c:pt>
                <c:pt idx="826">
                  <c:v>10.745156</c:v>
                </c:pt>
                <c:pt idx="827">
                  <c:v>10.836567000000001</c:v>
                </c:pt>
                <c:pt idx="828">
                  <c:v>10.927666</c:v>
                </c:pt>
                <c:pt idx="829">
                  <c:v>11.018405</c:v>
                </c:pt>
                <c:pt idx="830">
                  <c:v>11.108739999999999</c:v>
                </c:pt>
                <c:pt idx="831">
                  <c:v>11.198625</c:v>
                </c:pt>
                <c:pt idx="832">
                  <c:v>11.288017999999999</c:v>
                </c:pt>
                <c:pt idx="833">
                  <c:v>11.376875</c:v>
                </c:pt>
                <c:pt idx="834">
                  <c:v>11.465158000000001</c:v>
                </c:pt>
                <c:pt idx="835">
                  <c:v>11.552826</c:v>
                </c:pt>
                <c:pt idx="836">
                  <c:v>11.639837999999999</c:v>
                </c:pt>
                <c:pt idx="837">
                  <c:v>11.726153999999999</c:v>
                </c:pt>
                <c:pt idx="838">
                  <c:v>11.811737000000001</c:v>
                </c:pt>
                <c:pt idx="839">
                  <c:v>11.896551000000001</c:v>
                </c:pt>
                <c:pt idx="840">
                  <c:v>11.980560000000001</c:v>
                </c:pt>
                <c:pt idx="841">
                  <c:v>12.063727</c:v>
                </c:pt>
                <c:pt idx="842">
                  <c:v>12.146020999999999</c:v>
                </c:pt>
                <c:pt idx="843">
                  <c:v>12.227409</c:v>
                </c:pt>
                <c:pt idx="844">
                  <c:v>12.30786</c:v>
                </c:pt>
                <c:pt idx="845">
                  <c:v>12.387346000000001</c:v>
                </c:pt>
                <c:pt idx="846">
                  <c:v>12.465833999999999</c:v>
                </c:pt>
                <c:pt idx="847">
                  <c:v>12.543295000000001</c:v>
                </c:pt>
                <c:pt idx="848">
                  <c:v>12.619700999999999</c:v>
                </c:pt>
                <c:pt idx="849">
                  <c:v>12.695024999999999</c:v>
                </c:pt>
                <c:pt idx="850">
                  <c:v>12.769239000000001</c:v>
                </c:pt>
                <c:pt idx="851">
                  <c:v>12.842321</c:v>
                </c:pt>
                <c:pt idx="852">
                  <c:v>12.914247</c:v>
                </c:pt>
                <c:pt idx="853">
                  <c:v>12.984994</c:v>
                </c:pt>
                <c:pt idx="854">
                  <c:v>13.054539</c:v>
                </c:pt>
                <c:pt idx="855">
                  <c:v>13.122862</c:v>
                </c:pt>
                <c:pt idx="856">
                  <c:v>13.189942</c:v>
                </c:pt>
                <c:pt idx="857">
                  <c:v>13.255758999999999</c:v>
                </c:pt>
                <c:pt idx="858">
                  <c:v>13.320292999999999</c:v>
                </c:pt>
                <c:pt idx="859">
                  <c:v>13.383527000000001</c:v>
                </c:pt>
                <c:pt idx="860">
                  <c:v>13.445444</c:v>
                </c:pt>
                <c:pt idx="861">
                  <c:v>13.506028000000001</c:v>
                </c:pt>
                <c:pt idx="862">
                  <c:v>13.565264000000001</c:v>
                </c:pt>
                <c:pt idx="863">
                  <c:v>13.623137</c:v>
                </c:pt>
                <c:pt idx="864">
                  <c:v>13.679632</c:v>
                </c:pt>
                <c:pt idx="865">
                  <c:v>13.734738999999999</c:v>
                </c:pt>
                <c:pt idx="866">
                  <c:v>13.788442</c:v>
                </c:pt>
                <c:pt idx="867">
                  <c:v>13.840731999999999</c:v>
                </c:pt>
                <c:pt idx="868">
                  <c:v>13.891597000000001</c:v>
                </c:pt>
                <c:pt idx="869">
                  <c:v>13.941029</c:v>
                </c:pt>
                <c:pt idx="870">
                  <c:v>13.989017</c:v>
                </c:pt>
                <c:pt idx="871">
                  <c:v>14.035553999999999</c:v>
                </c:pt>
                <c:pt idx="872">
                  <c:v>14.080631</c:v>
                </c:pt>
                <c:pt idx="873">
                  <c:v>14.124242000000001</c:v>
                </c:pt>
                <c:pt idx="874">
                  <c:v>14.16638</c:v>
                </c:pt>
                <c:pt idx="875">
                  <c:v>14.207039999999999</c:v>
                </c:pt>
                <c:pt idx="876">
                  <c:v>14.246216</c:v>
                </c:pt>
                <c:pt idx="877">
                  <c:v>14.283903</c:v>
                </c:pt>
                <c:pt idx="878">
                  <c:v>14.320098</c:v>
                </c:pt>
                <c:pt idx="879">
                  <c:v>14.354798000000001</c:v>
                </c:pt>
                <c:pt idx="880">
                  <c:v>14.388</c:v>
                </c:pt>
                <c:pt idx="881">
                  <c:v>14.419703999999999</c:v>
                </c:pt>
                <c:pt idx="882">
                  <c:v>14.449906</c:v>
                </c:pt>
                <c:pt idx="883">
                  <c:v>14.478607</c:v>
                </c:pt>
                <c:pt idx="884">
                  <c:v>14.505807000000001</c:v>
                </c:pt>
                <c:pt idx="885">
                  <c:v>14.531504</c:v>
                </c:pt>
                <c:pt idx="886">
                  <c:v>14.555699000000001</c:v>
                </c:pt>
                <c:pt idx="887">
                  <c:v>14.578395</c:v>
                </c:pt>
                <c:pt idx="888">
                  <c:v>14.599594</c:v>
                </c:pt>
                <c:pt idx="889">
                  <c:v>14.619298000000001</c:v>
                </c:pt>
                <c:pt idx="890">
                  <c:v>14.637511</c:v>
                </c:pt>
                <c:pt idx="891">
                  <c:v>14.654235999999999</c:v>
                </c:pt>
                <c:pt idx="892">
                  <c:v>14.669478</c:v>
                </c:pt>
                <c:pt idx="893">
                  <c:v>14.683241000000001</c:v>
                </c:pt>
                <c:pt idx="894">
                  <c:v>14.695527</c:v>
                </c:pt>
                <c:pt idx="895">
                  <c:v>14.706341999999999</c:v>
                </c:pt>
                <c:pt idx="896">
                  <c:v>14.715695</c:v>
                </c:pt>
                <c:pt idx="897">
                  <c:v>14.72359</c:v>
                </c:pt>
                <c:pt idx="898">
                  <c:v>14.730036</c:v>
                </c:pt>
                <c:pt idx="899">
                  <c:v>14.735037999999999</c:v>
                </c:pt>
                <c:pt idx="900">
                  <c:v>14.738606000000001</c:v>
                </c:pt>
                <c:pt idx="901">
                  <c:v>14.740746</c:v>
                </c:pt>
                <c:pt idx="902">
                  <c:v>14.741467999999999</c:v>
                </c:pt>
                <c:pt idx="903">
                  <c:v>14.740780000000001</c:v>
                </c:pt>
                <c:pt idx="904">
                  <c:v>14.738692</c:v>
                </c:pt>
                <c:pt idx="905">
                  <c:v>14.735213</c:v>
                </c:pt>
                <c:pt idx="906">
                  <c:v>14.730352999999999</c:v>
                </c:pt>
                <c:pt idx="907">
                  <c:v>14.724121</c:v>
                </c:pt>
                <c:pt idx="908">
                  <c:v>14.716530000000001</c:v>
                </c:pt>
                <c:pt idx="909">
                  <c:v>14.70759</c:v>
                </c:pt>
                <c:pt idx="910">
                  <c:v>14.697312</c:v>
                </c:pt>
                <c:pt idx="911">
                  <c:v>14.685708999999999</c:v>
                </c:pt>
                <c:pt idx="912">
                  <c:v>14.672784999999999</c:v>
                </c:pt>
                <c:pt idx="913">
                  <c:v>14.658559</c:v>
                </c:pt>
                <c:pt idx="914">
                  <c:v>14.643043</c:v>
                </c:pt>
                <c:pt idx="915">
                  <c:v>14.626251999999999</c:v>
                </c:pt>
                <c:pt idx="916">
                  <c:v>14.608197000000001</c:v>
                </c:pt>
                <c:pt idx="917">
                  <c:v>14.588893000000001</c:v>
                </c:pt>
                <c:pt idx="918">
                  <c:v>14.568353</c:v>
                </c:pt>
                <c:pt idx="919">
                  <c:v>14.546592</c:v>
                </c:pt>
                <c:pt idx="920">
                  <c:v>14.523623000000001</c:v>
                </c:pt>
                <c:pt idx="921">
                  <c:v>14.499457</c:v>
                </c:pt>
                <c:pt idx="922">
                  <c:v>14.474114</c:v>
                </c:pt>
                <c:pt idx="923">
                  <c:v>14.447608000000001</c:v>
                </c:pt>
                <c:pt idx="924">
                  <c:v>14.419955</c:v>
                </c:pt>
                <c:pt idx="925">
                  <c:v>14.391171</c:v>
                </c:pt>
                <c:pt idx="926">
                  <c:v>14.361271</c:v>
                </c:pt>
                <c:pt idx="927">
                  <c:v>14.330272000000001</c:v>
                </c:pt>
                <c:pt idx="928">
                  <c:v>14.29819</c:v>
                </c:pt>
                <c:pt idx="929">
                  <c:v>14.265041</c:v>
                </c:pt>
                <c:pt idx="930">
                  <c:v>14.230812</c:v>
                </c:pt>
                <c:pt idx="931">
                  <c:v>14.195551999999999</c:v>
                </c:pt>
                <c:pt idx="932">
                  <c:v>14.159274999999999</c:v>
                </c:pt>
                <c:pt idx="933">
                  <c:v>14.122000999999999</c:v>
                </c:pt>
                <c:pt idx="934">
                  <c:v>14.083746</c:v>
                </c:pt>
                <c:pt idx="935">
                  <c:v>14.044529000000001</c:v>
                </c:pt>
                <c:pt idx="936">
                  <c:v>14.004367</c:v>
                </c:pt>
                <c:pt idx="937">
                  <c:v>13.963279</c:v>
                </c:pt>
                <c:pt idx="938">
                  <c:v>13.921279</c:v>
                </c:pt>
                <c:pt idx="939">
                  <c:v>13.878385</c:v>
                </c:pt>
                <c:pt idx="940">
                  <c:v>13.834619</c:v>
                </c:pt>
                <c:pt idx="941">
                  <c:v>13.790001</c:v>
                </c:pt>
                <c:pt idx="942">
                  <c:v>13.744548999999999</c:v>
                </c:pt>
                <c:pt idx="943">
                  <c:v>13.698283</c:v>
                </c:pt>
                <c:pt idx="944">
                  <c:v>13.651221</c:v>
                </c:pt>
                <c:pt idx="945">
                  <c:v>13.603384999999999</c:v>
                </c:pt>
                <c:pt idx="946">
                  <c:v>13.554791</c:v>
                </c:pt>
                <c:pt idx="947">
                  <c:v>13.505461</c:v>
                </c:pt>
                <c:pt idx="948">
                  <c:v>13.455412000000001</c:v>
                </c:pt>
                <c:pt idx="949">
                  <c:v>13.404667</c:v>
                </c:pt>
                <c:pt idx="950">
                  <c:v>13.353244</c:v>
                </c:pt>
                <c:pt idx="951">
                  <c:v>13.301164</c:v>
                </c:pt>
                <c:pt idx="952">
                  <c:v>13.248446</c:v>
                </c:pt>
                <c:pt idx="953">
                  <c:v>13.195112</c:v>
                </c:pt>
                <c:pt idx="954">
                  <c:v>13.141182000000001</c:v>
                </c:pt>
                <c:pt idx="955">
                  <c:v>13.086676000000001</c:v>
                </c:pt>
                <c:pt idx="956">
                  <c:v>13.031606999999999</c:v>
                </c:pt>
                <c:pt idx="957">
                  <c:v>12.976001</c:v>
                </c:pt>
                <c:pt idx="958">
                  <c:v>12.919879</c:v>
                </c:pt>
                <c:pt idx="959">
                  <c:v>12.863263</c:v>
                </c:pt>
                <c:pt idx="960">
                  <c:v>12.806174</c:v>
                </c:pt>
                <c:pt idx="961">
                  <c:v>12.748632000000001</c:v>
                </c:pt>
                <c:pt idx="962">
                  <c:v>12.690657</c:v>
                </c:pt>
                <c:pt idx="963">
                  <c:v>12.632270999999999</c:v>
                </c:pt>
                <c:pt idx="964">
                  <c:v>12.573494</c:v>
                </c:pt>
                <c:pt idx="965">
                  <c:v>12.514345</c:v>
                </c:pt>
                <c:pt idx="966">
                  <c:v>12.454846</c:v>
                </c:pt>
                <c:pt idx="967">
                  <c:v>12.395018</c:v>
                </c:pt>
                <c:pt idx="968">
                  <c:v>12.334883</c:v>
                </c:pt>
                <c:pt idx="969">
                  <c:v>12.274461000000001</c:v>
                </c:pt>
                <c:pt idx="970">
                  <c:v>12.213773</c:v>
                </c:pt>
                <c:pt idx="971">
                  <c:v>12.152839999999999</c:v>
                </c:pt>
                <c:pt idx="972">
                  <c:v>12.091683</c:v>
                </c:pt>
                <c:pt idx="973">
                  <c:v>12.030321000000001</c:v>
                </c:pt>
                <c:pt idx="974">
                  <c:v>11.968768000000001</c:v>
                </c:pt>
                <c:pt idx="975">
                  <c:v>11.907052999999999</c:v>
                </c:pt>
                <c:pt idx="976">
                  <c:v>11.845196</c:v>
                </c:pt>
                <c:pt idx="977">
                  <c:v>11.783218</c:v>
                </c:pt>
                <c:pt idx="978">
                  <c:v>11.721139000000001</c:v>
                </c:pt>
                <c:pt idx="979">
                  <c:v>11.658981000000001</c:v>
                </c:pt>
                <c:pt idx="980">
                  <c:v>11.596762</c:v>
                </c:pt>
                <c:pt idx="981">
                  <c:v>11.534504</c:v>
                </c:pt>
                <c:pt idx="982">
                  <c:v>11.472227</c:v>
                </c:pt>
                <c:pt idx="983">
                  <c:v>11.409948</c:v>
                </c:pt>
                <c:pt idx="984">
                  <c:v>11.34769</c:v>
                </c:pt>
                <c:pt idx="985">
                  <c:v>11.285473</c:v>
                </c:pt>
                <c:pt idx="986">
                  <c:v>11.223316000000001</c:v>
                </c:pt>
                <c:pt idx="987">
                  <c:v>11.161241</c:v>
                </c:pt>
                <c:pt idx="988">
                  <c:v>11.099266</c:v>
                </c:pt>
                <c:pt idx="989">
                  <c:v>11.037409999999999</c:v>
                </c:pt>
                <c:pt idx="990">
                  <c:v>10.975694000000001</c:v>
                </c:pt>
                <c:pt idx="991">
                  <c:v>10.914135</c:v>
                </c:pt>
                <c:pt idx="992">
                  <c:v>10.852751</c:v>
                </c:pt>
                <c:pt idx="993">
                  <c:v>10.791563999999999</c:v>
                </c:pt>
                <c:pt idx="994">
                  <c:v>10.730592</c:v>
                </c:pt>
                <c:pt idx="995">
                  <c:v>10.669853</c:v>
                </c:pt>
                <c:pt idx="996">
                  <c:v>10.609367000000001</c:v>
                </c:pt>
                <c:pt idx="997">
                  <c:v>10.549151999999999</c:v>
                </c:pt>
                <c:pt idx="998">
                  <c:v>10.489226</c:v>
                </c:pt>
                <c:pt idx="999">
                  <c:v>10.429607000000001</c:v>
                </c:pt>
                <c:pt idx="1000">
                  <c:v>10.37031</c:v>
                </c:pt>
                <c:pt idx="1001">
                  <c:v>10.311351999999999</c:v>
                </c:pt>
                <c:pt idx="1002">
                  <c:v>10.252753999999999</c:v>
                </c:pt>
                <c:pt idx="1003">
                  <c:v>10.194533</c:v>
                </c:pt>
                <c:pt idx="1004">
                  <c:v>10.136706999999999</c:v>
                </c:pt>
                <c:pt idx="1005">
                  <c:v>10.079291</c:v>
                </c:pt>
                <c:pt idx="1006">
                  <c:v>10.022303000000001</c:v>
                </c:pt>
                <c:pt idx="1007">
                  <c:v>9.9657590000000003</c:v>
                </c:pt>
                <c:pt idx="1008">
                  <c:v>9.909675</c:v>
                </c:pt>
                <c:pt idx="1009">
                  <c:v>9.8540659999999995</c:v>
                </c:pt>
                <c:pt idx="1010">
                  <c:v>9.7989490000000004</c:v>
                </c:pt>
                <c:pt idx="1011">
                  <c:v>9.7443399999999993</c:v>
                </c:pt>
                <c:pt idx="1012">
                  <c:v>9.6902530000000002</c:v>
                </c:pt>
                <c:pt idx="1013">
                  <c:v>9.6367039999999999</c:v>
                </c:pt>
                <c:pt idx="1014">
                  <c:v>9.5837070000000004</c:v>
                </c:pt>
                <c:pt idx="1015">
                  <c:v>9.5312780000000004</c:v>
                </c:pt>
                <c:pt idx="1016">
                  <c:v>9.4794309999999999</c:v>
                </c:pt>
                <c:pt idx="1017">
                  <c:v>9.4281780000000008</c:v>
                </c:pt>
                <c:pt idx="1018">
                  <c:v>9.3775300000000001</c:v>
                </c:pt>
                <c:pt idx="1019">
                  <c:v>9.3275030000000001</c:v>
                </c:pt>
                <c:pt idx="1020">
                  <c:v>9.2781129999999994</c:v>
                </c:pt>
                <c:pt idx="1021">
                  <c:v>9.2293710000000004</c:v>
                </c:pt>
                <c:pt idx="1022">
                  <c:v>9.1812909999999999</c:v>
                </c:pt>
                <c:pt idx="1023">
                  <c:v>9.1338840000000001</c:v>
                </c:pt>
                <c:pt idx="1024">
                  <c:v>9.0871639999999996</c:v>
                </c:pt>
                <c:pt idx="1025">
                  <c:v>9.0411409999999997</c:v>
                </c:pt>
                <c:pt idx="1026">
                  <c:v>8.9958279999999995</c:v>
                </c:pt>
                <c:pt idx="1027">
                  <c:v>8.9512350000000005</c:v>
                </c:pt>
                <c:pt idx="1028">
                  <c:v>8.9073729999999998</c:v>
                </c:pt>
                <c:pt idx="1029">
                  <c:v>8.864255</c:v>
                </c:pt>
                <c:pt idx="1030">
                  <c:v>8.8218879999999995</c:v>
                </c:pt>
                <c:pt idx="1031">
                  <c:v>8.780284</c:v>
                </c:pt>
                <c:pt idx="1032">
                  <c:v>8.7394529999999992</c:v>
                </c:pt>
                <c:pt idx="1033">
                  <c:v>8.6994030000000002</c:v>
                </c:pt>
                <c:pt idx="1034">
                  <c:v>8.6601440000000007</c:v>
                </c:pt>
                <c:pt idx="1035">
                  <c:v>8.6216840000000001</c:v>
                </c:pt>
                <c:pt idx="1036">
                  <c:v>8.5840289999999992</c:v>
                </c:pt>
                <c:pt idx="1037">
                  <c:v>8.5471909999999998</c:v>
                </c:pt>
                <c:pt idx="1038">
                  <c:v>8.511177</c:v>
                </c:pt>
                <c:pt idx="1039">
                  <c:v>8.4759960000000003</c:v>
                </c:pt>
                <c:pt idx="1040">
                  <c:v>8.4416539999999998</c:v>
                </c:pt>
                <c:pt idx="1041">
                  <c:v>8.4081589999999995</c:v>
                </c:pt>
                <c:pt idx="1042">
                  <c:v>8.3755170000000003</c:v>
                </c:pt>
                <c:pt idx="1043">
                  <c:v>8.3437350000000006</c:v>
                </c:pt>
                <c:pt idx="1044">
                  <c:v>8.312818</c:v>
                </c:pt>
                <c:pt idx="1045">
                  <c:v>8.2827719999999996</c:v>
                </c:pt>
                <c:pt idx="1046">
                  <c:v>8.253603</c:v>
                </c:pt>
                <c:pt idx="1047">
                  <c:v>8.2253159999999994</c:v>
                </c:pt>
                <c:pt idx="1048">
                  <c:v>8.1979150000000001</c:v>
                </c:pt>
                <c:pt idx="1049">
                  <c:v>8.1714059999999993</c:v>
                </c:pt>
                <c:pt idx="1050">
                  <c:v>8.1457920000000001</c:v>
                </c:pt>
                <c:pt idx="1051">
                  <c:v>8.1210769999999997</c:v>
                </c:pt>
                <c:pt idx="1052">
                  <c:v>8.0972639999999991</c:v>
                </c:pt>
                <c:pt idx="1053">
                  <c:v>8.0743580000000001</c:v>
                </c:pt>
                <c:pt idx="1054">
                  <c:v>8.0523589999999992</c:v>
                </c:pt>
                <c:pt idx="1055">
                  <c:v>8.0312719999999995</c:v>
                </c:pt>
                <c:pt idx="1056">
                  <c:v>8.0110980000000005</c:v>
                </c:pt>
                <c:pt idx="1057">
                  <c:v>7.991841</c:v>
                </c:pt>
                <c:pt idx="1058">
                  <c:v>7.9735019999999999</c:v>
                </c:pt>
                <c:pt idx="1059">
                  <c:v>7.9560810000000002</c:v>
                </c:pt>
                <c:pt idx="1060">
                  <c:v>7.9395810000000004</c:v>
                </c:pt>
                <c:pt idx="1061">
                  <c:v>7.9240019999999998</c:v>
                </c:pt>
                <c:pt idx="1062">
                  <c:v>7.9093429999999998</c:v>
                </c:pt>
                <c:pt idx="1063">
                  <c:v>7.8956059999999999</c:v>
                </c:pt>
                <c:pt idx="1064">
                  <c:v>7.88279</c:v>
                </c:pt>
                <c:pt idx="1065">
                  <c:v>7.8708980000000004</c:v>
                </c:pt>
                <c:pt idx="1066">
                  <c:v>7.8599259999999997</c:v>
                </c:pt>
                <c:pt idx="1067">
                  <c:v>7.8498739999999998</c:v>
                </c:pt>
                <c:pt idx="1068">
                  <c:v>7.8407410000000004</c:v>
                </c:pt>
                <c:pt idx="1069">
                  <c:v>7.8325250000000004</c:v>
                </c:pt>
                <c:pt idx="1070">
                  <c:v>7.8252249999999997</c:v>
                </c:pt>
                <c:pt idx="1071">
                  <c:v>7.8188389999999997</c:v>
                </c:pt>
                <c:pt idx="1072">
                  <c:v>7.8133650000000001</c:v>
                </c:pt>
                <c:pt idx="1073">
                  <c:v>7.8087989999999996</c:v>
                </c:pt>
                <c:pt idx="1074">
                  <c:v>7.8051389999999996</c:v>
                </c:pt>
                <c:pt idx="1075">
                  <c:v>7.8023819999999997</c:v>
                </c:pt>
                <c:pt idx="1076">
                  <c:v>7.8005250000000004</c:v>
                </c:pt>
                <c:pt idx="1077">
                  <c:v>7.799563</c:v>
                </c:pt>
                <c:pt idx="1078">
                  <c:v>7.7994940000000001</c:v>
                </c:pt>
                <c:pt idx="1079">
                  <c:v>7.8003140000000002</c:v>
                </c:pt>
                <c:pt idx="1080">
                  <c:v>7.8020180000000003</c:v>
                </c:pt>
                <c:pt idx="1081">
                  <c:v>7.804602</c:v>
                </c:pt>
                <c:pt idx="1082">
                  <c:v>7.8080610000000004</c:v>
                </c:pt>
                <c:pt idx="1083">
                  <c:v>7.8123909999999999</c:v>
                </c:pt>
                <c:pt idx="1084">
                  <c:v>7.8175850000000002</c:v>
                </c:pt>
                <c:pt idx="1085">
                  <c:v>7.8236400000000001</c:v>
                </c:pt>
                <c:pt idx="1086">
                  <c:v>7.8305480000000003</c:v>
                </c:pt>
                <c:pt idx="1087">
                  <c:v>7.8383050000000001</c:v>
                </c:pt>
                <c:pt idx="1088">
                  <c:v>7.8469040000000003</c:v>
                </c:pt>
                <c:pt idx="1089">
                  <c:v>7.8563390000000002</c:v>
                </c:pt>
                <c:pt idx="1090">
                  <c:v>7.8666039999999997</c:v>
                </c:pt>
                <c:pt idx="1091">
                  <c:v>7.8776919999999997</c:v>
                </c:pt>
                <c:pt idx="1092">
                  <c:v>7.8895970000000002</c:v>
                </c:pt>
                <c:pt idx="1093">
                  <c:v>7.9023110000000001</c:v>
                </c:pt>
                <c:pt idx="1094">
                  <c:v>7.9158270000000002</c:v>
                </c:pt>
                <c:pt idx="1095">
                  <c:v>7.9301389999999996</c:v>
                </c:pt>
                <c:pt idx="1096">
                  <c:v>7.9452379999999998</c:v>
                </c:pt>
                <c:pt idx="1097">
                  <c:v>7.9611169999999998</c:v>
                </c:pt>
                <c:pt idx="1098">
                  <c:v>7.9777690000000003</c:v>
                </c:pt>
                <c:pt idx="1099">
                  <c:v>7.9951850000000002</c:v>
                </c:pt>
                <c:pt idx="1100">
                  <c:v>8.0133569999999992</c:v>
                </c:pt>
                <c:pt idx="1101">
                  <c:v>8.0322779999999998</c:v>
                </c:pt>
                <c:pt idx="1102">
                  <c:v>8.0519379999999998</c:v>
                </c:pt>
                <c:pt idx="1103">
                  <c:v>8.0723289999999999</c:v>
                </c:pt>
                <c:pt idx="1104">
                  <c:v>8.0934419999999996</c:v>
                </c:pt>
                <c:pt idx="1105">
                  <c:v>8.1152689999999996</c:v>
                </c:pt>
                <c:pt idx="1106">
                  <c:v>8.1378020000000006</c:v>
                </c:pt>
                <c:pt idx="1107">
                  <c:v>8.1610300000000002</c:v>
                </c:pt>
                <c:pt idx="1108">
                  <c:v>8.1849460000000001</c:v>
                </c:pt>
                <c:pt idx="1109">
                  <c:v>8.2095389999999995</c:v>
                </c:pt>
                <c:pt idx="1110">
                  <c:v>8.2347999999999999</c:v>
                </c:pt>
                <c:pt idx="1111">
                  <c:v>8.2607210000000002</c:v>
                </c:pt>
                <c:pt idx="1112">
                  <c:v>8.2872900000000005</c:v>
                </c:pt>
                <c:pt idx="1113">
                  <c:v>8.3144989999999996</c:v>
                </c:pt>
                <c:pt idx="1114">
                  <c:v>8.3423379999999998</c:v>
                </c:pt>
                <c:pt idx="1115">
                  <c:v>8.3707969999999996</c:v>
                </c:pt>
                <c:pt idx="1116">
                  <c:v>8.3998659999999994</c:v>
                </c:pt>
                <c:pt idx="1117">
                  <c:v>8.4295349999999996</c:v>
                </c:pt>
                <c:pt idx="1118">
                  <c:v>8.4597960000000008</c:v>
                </c:pt>
                <c:pt idx="1119">
                  <c:v>8.4906360000000003</c:v>
                </c:pt>
                <c:pt idx="1120">
                  <c:v>8.5220470000000006</c:v>
                </c:pt>
                <c:pt idx="1121">
                  <c:v>8.5540190000000003</c:v>
                </c:pt>
                <c:pt idx="1122">
                  <c:v>8.5865399999999994</c:v>
                </c:pt>
                <c:pt idx="1123">
                  <c:v>8.6196009999999994</c:v>
                </c:pt>
                <c:pt idx="1124">
                  <c:v>8.6531920000000007</c:v>
                </c:pt>
                <c:pt idx="1125">
                  <c:v>8.687303</c:v>
                </c:pt>
                <c:pt idx="1126">
                  <c:v>8.7219219999999993</c:v>
                </c:pt>
                <c:pt idx="1127">
                  <c:v>8.7570399999999999</c:v>
                </c:pt>
                <c:pt idx="1128">
                  <c:v>8.7926450000000003</c:v>
                </c:pt>
                <c:pt idx="1129">
                  <c:v>8.8287279999999999</c:v>
                </c:pt>
                <c:pt idx="1130">
                  <c:v>8.865278</c:v>
                </c:pt>
                <c:pt idx="1131">
                  <c:v>8.9022849999999991</c:v>
                </c:pt>
                <c:pt idx="1132">
                  <c:v>8.9397369999999992</c:v>
                </c:pt>
                <c:pt idx="1133">
                  <c:v>8.9776260000000008</c:v>
                </c:pt>
                <c:pt idx="1134">
                  <c:v>9.0159409999999998</c:v>
                </c:pt>
                <c:pt idx="1135">
                  <c:v>9.0546690000000005</c:v>
                </c:pt>
                <c:pt idx="1136">
                  <c:v>9.0938020000000002</c:v>
                </c:pt>
                <c:pt idx="1137">
                  <c:v>9.1333280000000006</c:v>
                </c:pt>
                <c:pt idx="1138">
                  <c:v>9.1732370000000003</c:v>
                </c:pt>
                <c:pt idx="1139">
                  <c:v>9.2135180000000005</c:v>
                </c:pt>
                <c:pt idx="1140">
                  <c:v>9.2541609999999999</c:v>
                </c:pt>
                <c:pt idx="1141">
                  <c:v>9.2951549999999994</c:v>
                </c:pt>
                <c:pt idx="1142">
                  <c:v>9.3364940000000001</c:v>
                </c:pt>
                <c:pt idx="1143">
                  <c:v>9.3781639999999999</c:v>
                </c:pt>
                <c:pt idx="1144">
                  <c:v>9.4201540000000001</c:v>
                </c:pt>
                <c:pt idx="1145">
                  <c:v>9.462453</c:v>
                </c:pt>
                <c:pt idx="1146">
                  <c:v>9.5050519999999992</c:v>
                </c:pt>
                <c:pt idx="1147">
                  <c:v>9.5479400000000005</c:v>
                </c:pt>
                <c:pt idx="1148">
                  <c:v>9.5911080000000002</c:v>
                </c:pt>
                <c:pt idx="1149">
                  <c:v>9.6345430000000007</c:v>
                </c:pt>
                <c:pt idx="1150">
                  <c:v>9.6782369999999993</c:v>
                </c:pt>
                <c:pt idx="1151">
                  <c:v>9.7221790000000006</c:v>
                </c:pt>
                <c:pt idx="1152">
                  <c:v>9.7663580000000003</c:v>
                </c:pt>
                <c:pt idx="1153">
                  <c:v>9.8107659999999992</c:v>
                </c:pt>
                <c:pt idx="1154">
                  <c:v>9.8553920000000002</c:v>
                </c:pt>
                <c:pt idx="1155">
                  <c:v>9.9002250000000007</c:v>
                </c:pt>
                <c:pt idx="1156">
                  <c:v>9.9452580000000008</c:v>
                </c:pt>
                <c:pt idx="1157">
                  <c:v>9.9904779999999995</c:v>
                </c:pt>
                <c:pt idx="1158">
                  <c:v>10.035878</c:v>
                </c:pt>
                <c:pt idx="1159">
                  <c:v>10.081446</c:v>
                </c:pt>
                <c:pt idx="1160">
                  <c:v>10.127173000000001</c:v>
                </c:pt>
                <c:pt idx="1161">
                  <c:v>10.17305</c:v>
                </c:pt>
                <c:pt idx="1162">
                  <c:v>10.219068</c:v>
                </c:pt>
                <c:pt idx="1163">
                  <c:v>10.265217</c:v>
                </c:pt>
                <c:pt idx="1164">
                  <c:v>10.311487</c:v>
                </c:pt>
                <c:pt idx="1165">
                  <c:v>10.357869000000001</c:v>
                </c:pt>
                <c:pt idx="1166">
                  <c:v>10.404354</c:v>
                </c:pt>
                <c:pt idx="1167">
                  <c:v>10.450932999999999</c:v>
                </c:pt>
                <c:pt idx="1168">
                  <c:v>10.497596</c:v>
                </c:pt>
                <c:pt idx="1169">
                  <c:v>10.544333999999999</c:v>
                </c:pt>
                <c:pt idx="1170">
                  <c:v>10.591139</c:v>
                </c:pt>
                <c:pt idx="1171">
                  <c:v>10.638002</c:v>
                </c:pt>
                <c:pt idx="1172">
                  <c:v>10.684913</c:v>
                </c:pt>
                <c:pt idx="1173">
                  <c:v>10.731865000000001</c:v>
                </c:pt>
                <c:pt idx="1174">
                  <c:v>10.778848</c:v>
                </c:pt>
                <c:pt idx="1175">
                  <c:v>10.825854</c:v>
                </c:pt>
                <c:pt idx="1176">
                  <c:v>10.872875000000001</c:v>
                </c:pt>
                <c:pt idx="1177">
                  <c:v>10.919902</c:v>
                </c:pt>
                <c:pt idx="1178">
                  <c:v>10.966927</c:v>
                </c:pt>
                <c:pt idx="1179">
                  <c:v>11.013941000000001</c:v>
                </c:pt>
                <c:pt idx="1180">
                  <c:v>11.060936999999999</c:v>
                </c:pt>
                <c:pt idx="1181">
                  <c:v>11.107906</c:v>
                </c:pt>
                <c:pt idx="1182">
                  <c:v>11.154840999999999</c:v>
                </c:pt>
                <c:pt idx="1183">
                  <c:v>11.201734</c:v>
                </c:pt>
                <c:pt idx="1184">
                  <c:v>11.248576999999999</c:v>
                </c:pt>
                <c:pt idx="1185">
                  <c:v>11.295362000000001</c:v>
                </c:pt>
                <c:pt idx="1186">
                  <c:v>11.342082</c:v>
                </c:pt>
                <c:pt idx="1187">
                  <c:v>11.388729</c:v>
                </c:pt>
                <c:pt idx="1188">
                  <c:v>11.435295999999999</c:v>
                </c:pt>
                <c:pt idx="1189">
                  <c:v>11.481776</c:v>
                </c:pt>
                <c:pt idx="1190">
                  <c:v>11.528161000000001</c:v>
                </c:pt>
                <c:pt idx="1191">
                  <c:v>11.574444</c:v>
                </c:pt>
                <c:pt idx="1192">
                  <c:v>11.620618</c:v>
                </c:pt>
                <c:pt idx="1193">
                  <c:v>11.666677</c:v>
                </c:pt>
                <c:pt idx="1194">
                  <c:v>11.712612999999999</c:v>
                </c:pt>
                <c:pt idx="1195">
                  <c:v>11.758421</c:v>
                </c:pt>
                <c:pt idx="1196">
                  <c:v>11.804098</c:v>
                </c:pt>
                <c:pt idx="1197">
                  <c:v>11.849633000000001</c:v>
                </c:pt>
                <c:pt idx="1198">
                  <c:v>11.895018</c:v>
                </c:pt>
                <c:pt idx="1199">
                  <c:v>11.940248</c:v>
                </c:pt>
                <c:pt idx="1200">
                  <c:v>11.985315999999999</c:v>
                </c:pt>
                <c:pt idx="1201">
                  <c:v>12.030217</c:v>
                </c:pt>
                <c:pt idx="1202">
                  <c:v>12.074942999999999</c:v>
                </c:pt>
                <c:pt idx="1203">
                  <c:v>12.119489</c:v>
                </c:pt>
                <c:pt idx="1204">
                  <c:v>12.16385</c:v>
                </c:pt>
                <c:pt idx="1205">
                  <c:v>12.208019</c:v>
                </c:pt>
                <c:pt idx="1206">
                  <c:v>12.251991</c:v>
                </c:pt>
                <c:pt idx="1207">
                  <c:v>12.295761000000001</c:v>
                </c:pt>
                <c:pt idx="1208">
                  <c:v>12.339321999999999</c:v>
                </c:pt>
                <c:pt idx="1209">
                  <c:v>12.382669</c:v>
                </c:pt>
                <c:pt idx="1210">
                  <c:v>12.425796</c:v>
                </c:pt>
                <c:pt idx="1211">
                  <c:v>12.468699000000001</c:v>
                </c:pt>
                <c:pt idx="1212">
                  <c:v>12.511372</c:v>
                </c:pt>
                <c:pt idx="1213">
                  <c:v>12.55381</c:v>
                </c:pt>
                <c:pt idx="1214">
                  <c:v>12.596007999999999</c:v>
                </c:pt>
                <c:pt idx="1215">
                  <c:v>12.637962</c:v>
                </c:pt>
                <c:pt idx="1216">
                  <c:v>12.679665</c:v>
                </c:pt>
                <c:pt idx="1217">
                  <c:v>12.721114999999999</c:v>
                </c:pt>
                <c:pt idx="1218">
                  <c:v>12.762305</c:v>
                </c:pt>
                <c:pt idx="1219">
                  <c:v>12.803232</c:v>
                </c:pt>
                <c:pt idx="1220">
                  <c:v>12.843890999999999</c:v>
                </c:pt>
                <c:pt idx="1221">
                  <c:v>12.884277000000001</c:v>
                </c:pt>
                <c:pt idx="1222">
                  <c:v>12.924384999999999</c:v>
                </c:pt>
                <c:pt idx="1223">
                  <c:v>12.964213000000001</c:v>
                </c:pt>
                <c:pt idx="1224">
                  <c:v>13.003755999999999</c:v>
                </c:pt>
                <c:pt idx="1225">
                  <c:v>13.043009</c:v>
                </c:pt>
                <c:pt idx="1226">
                  <c:v>13.081969000000001</c:v>
                </c:pt>
                <c:pt idx="1227">
                  <c:v>13.120633</c:v>
                </c:pt>
                <c:pt idx="1228">
                  <c:v>13.158996</c:v>
                </c:pt>
                <c:pt idx="1229">
                  <c:v>13.197056</c:v>
                </c:pt>
                <c:pt idx="1230">
                  <c:v>13.234807</c:v>
                </c:pt>
                <c:pt idx="1231">
                  <c:v>13.272246000000001</c:v>
                </c:pt>
                <c:pt idx="1232">
                  <c:v>13.309371000000001</c:v>
                </c:pt>
                <c:pt idx="1233">
                  <c:v>13.346177000000001</c:v>
                </c:pt>
                <c:pt idx="1234">
                  <c:v>13.382662</c:v>
                </c:pt>
                <c:pt idx="1235">
                  <c:v>13.418822</c:v>
                </c:pt>
                <c:pt idx="1236">
                  <c:v>13.454653</c:v>
                </c:pt>
                <c:pt idx="1237">
                  <c:v>13.490154</c:v>
                </c:pt>
                <c:pt idx="1238">
                  <c:v>13.525320000000001</c:v>
                </c:pt>
                <c:pt idx="1239">
                  <c:v>13.56015</c:v>
                </c:pt>
                <c:pt idx="1240">
                  <c:v>13.59464</c:v>
                </c:pt>
                <c:pt idx="1241">
                  <c:v>13.628788</c:v>
                </c:pt>
                <c:pt idx="1242">
                  <c:v>13.662591000000001</c:v>
                </c:pt>
                <c:pt idx="1243">
                  <c:v>13.696046000000001</c:v>
                </c:pt>
                <c:pt idx="1244">
                  <c:v>13.729150000000001</c:v>
                </c:pt>
                <c:pt idx="1245">
                  <c:v>13.761901999999999</c:v>
                </c:pt>
                <c:pt idx="1246">
                  <c:v>13.7943</c:v>
                </c:pt>
                <c:pt idx="1247">
                  <c:v>13.826339000000001</c:v>
                </c:pt>
                <c:pt idx="1248">
                  <c:v>13.85802</c:v>
                </c:pt>
                <c:pt idx="1249">
                  <c:v>13.889338</c:v>
                </c:pt>
                <c:pt idx="1250">
                  <c:v>13.920292999999999</c:v>
                </c:pt>
                <c:pt idx="1251">
                  <c:v>13.950882</c:v>
                </c:pt>
                <c:pt idx="1252">
                  <c:v>13.981104</c:v>
                </c:pt>
                <c:pt idx="1253">
                  <c:v>14.010956</c:v>
                </c:pt>
                <c:pt idx="1254">
                  <c:v>14.040436</c:v>
                </c:pt>
                <c:pt idx="1255">
                  <c:v>14.069544</c:v>
                </c:pt>
                <c:pt idx="1256">
                  <c:v>14.098277</c:v>
                </c:pt>
                <c:pt idx="1257">
                  <c:v>14.126632000000001</c:v>
                </c:pt>
                <c:pt idx="1258">
                  <c:v>14.15461</c:v>
                </c:pt>
                <c:pt idx="1259">
                  <c:v>14.182207999999999</c:v>
                </c:pt>
                <c:pt idx="1260">
                  <c:v>14.209426000000001</c:v>
                </c:pt>
                <c:pt idx="1261">
                  <c:v>14.236261000000001</c:v>
                </c:pt>
                <c:pt idx="1262">
                  <c:v>14.262713</c:v>
                </c:pt>
                <c:pt idx="1263">
                  <c:v>14.288779999999999</c:v>
                </c:pt>
                <c:pt idx="1264">
                  <c:v>14.314461</c:v>
                </c:pt>
                <c:pt idx="1265">
                  <c:v>14.339755</c:v>
                </c:pt>
                <c:pt idx="1266">
                  <c:v>14.364661999999999</c:v>
                </c:pt>
                <c:pt idx="1267">
                  <c:v>14.389181000000001</c:v>
                </c:pt>
                <c:pt idx="1268">
                  <c:v>14.413309</c:v>
                </c:pt>
                <c:pt idx="1269">
                  <c:v>14.437046</c:v>
                </c:pt>
                <c:pt idx="1270">
                  <c:v>14.460392000000001</c:v>
                </c:pt>
                <c:pt idx="1271">
                  <c:v>14.483345999999999</c:v>
                </c:pt>
                <c:pt idx="1272">
                  <c:v>14.505907000000001</c:v>
                </c:pt>
                <c:pt idx="1273">
                  <c:v>14.528072999999999</c:v>
                </c:pt>
                <c:pt idx="1274">
                  <c:v>14.549846000000001</c:v>
                </c:pt>
                <c:pt idx="1275">
                  <c:v>14.571223</c:v>
                </c:pt>
                <c:pt idx="1276">
                  <c:v>14.592205</c:v>
                </c:pt>
                <c:pt idx="1277">
                  <c:v>14.612791</c:v>
                </c:pt>
                <c:pt idx="1278">
                  <c:v>14.632980999999999</c:v>
                </c:pt>
                <c:pt idx="1279">
                  <c:v>14.652775</c:v>
                </c:pt>
                <c:pt idx="1280">
                  <c:v>14.672172</c:v>
                </c:pt>
                <c:pt idx="1281">
                  <c:v>14.691172</c:v>
                </c:pt>
                <c:pt idx="1282">
                  <c:v>14.709775</c:v>
                </c:pt>
                <c:pt idx="1283">
                  <c:v>14.727980000000001</c:v>
                </c:pt>
                <c:pt idx="1284">
                  <c:v>14.745787</c:v>
                </c:pt>
                <c:pt idx="1285">
                  <c:v>14.763197</c:v>
                </c:pt>
                <c:pt idx="1286">
                  <c:v>14.780208999999999</c:v>
                </c:pt>
                <c:pt idx="1287">
                  <c:v>14.796824000000001</c:v>
                </c:pt>
                <c:pt idx="1288">
                  <c:v>14.813041</c:v>
                </c:pt>
                <c:pt idx="1289">
                  <c:v>14.828861</c:v>
                </c:pt>
                <c:pt idx="1290">
                  <c:v>14.844284</c:v>
                </c:pt>
                <c:pt idx="1291">
                  <c:v>14.859310000000001</c:v>
                </c:pt>
                <c:pt idx="1292">
                  <c:v>14.873951</c:v>
                </c:pt>
                <c:pt idx="1293">
                  <c:v>14.888197999999999</c:v>
                </c:pt>
                <c:pt idx="1294">
                  <c:v>14.902049</c:v>
                </c:pt>
                <c:pt idx="1295">
                  <c:v>14.915504</c:v>
                </c:pt>
                <c:pt idx="1296">
                  <c:v>14.928565000000001</c:v>
                </c:pt>
                <c:pt idx="1297">
                  <c:v>14.941231999999999</c:v>
                </c:pt>
                <c:pt idx="1298">
                  <c:v>14.953505</c:v>
                </c:pt>
                <c:pt idx="1299">
                  <c:v>14.965384999999999</c:v>
                </c:pt>
                <c:pt idx="1300">
                  <c:v>14.976872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F3D-46BE-A0AD-56066D677569}"/>
            </c:ext>
          </c:extLst>
        </c:ser>
        <c:ser>
          <c:idx val="2"/>
          <c:order val="2"/>
          <c:tx>
            <c:strRef>
              <c:f>'TFM-266'!$D$2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'TFM-266'!$A$3:$A$1803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'TFM-266'!$D$3:$D$1803</c:f>
              <c:numCache>
                <c:formatCode>General</c:formatCode>
                <c:ptCount val="1801"/>
                <c:pt idx="0">
                  <c:v>1.739792</c:v>
                </c:pt>
                <c:pt idx="1">
                  <c:v>1.69984</c:v>
                </c:pt>
                <c:pt idx="2">
                  <c:v>1.5048170000000001</c:v>
                </c:pt>
                <c:pt idx="3">
                  <c:v>1.300432</c:v>
                </c:pt>
                <c:pt idx="4">
                  <c:v>1.350536</c:v>
                </c:pt>
                <c:pt idx="5">
                  <c:v>1.6513249999999999</c:v>
                </c:pt>
                <c:pt idx="6">
                  <c:v>1.8008649999999999</c:v>
                </c:pt>
                <c:pt idx="7">
                  <c:v>1.4588460000000001</c:v>
                </c:pt>
                <c:pt idx="8">
                  <c:v>0.91734599999999999</c:v>
                </c:pt>
                <c:pt idx="9">
                  <c:v>0.98788100000000001</c:v>
                </c:pt>
                <c:pt idx="10">
                  <c:v>2.0076930000000002</c:v>
                </c:pt>
                <c:pt idx="11">
                  <c:v>3.0019800000000001</c:v>
                </c:pt>
                <c:pt idx="12">
                  <c:v>2.6361949999999998</c:v>
                </c:pt>
                <c:pt idx="13">
                  <c:v>1.0934410000000001</c:v>
                </c:pt>
                <c:pt idx="14">
                  <c:v>0.45368599999999998</c:v>
                </c:pt>
                <c:pt idx="15">
                  <c:v>2.4128259999999999</c:v>
                </c:pt>
                <c:pt idx="16">
                  <c:v>5.6027670000000001</c:v>
                </c:pt>
                <c:pt idx="17">
                  <c:v>6.9739199999999997</c:v>
                </c:pt>
                <c:pt idx="18">
                  <c:v>4.84985</c:v>
                </c:pt>
                <c:pt idx="19">
                  <c:v>1.258227</c:v>
                </c:pt>
                <c:pt idx="20">
                  <c:v>1.9139250000000001</c:v>
                </c:pt>
                <c:pt idx="21">
                  <c:v>6.5923069999999999</c:v>
                </c:pt>
                <c:pt idx="22">
                  <c:v>11.870421</c:v>
                </c:pt>
                <c:pt idx="23">
                  <c:v>14.897360000000001</c:v>
                </c:pt>
                <c:pt idx="24">
                  <c:v>13.952745</c:v>
                </c:pt>
                <c:pt idx="25">
                  <c:v>9.1091289999999994</c:v>
                </c:pt>
                <c:pt idx="26">
                  <c:v>4.6340709999999996</c:v>
                </c:pt>
                <c:pt idx="27">
                  <c:v>6.6734669999999996</c:v>
                </c:pt>
                <c:pt idx="28">
                  <c:v>13.142037</c:v>
                </c:pt>
                <c:pt idx="29">
                  <c:v>19.173273999999999</c:v>
                </c:pt>
                <c:pt idx="30">
                  <c:v>23.23366</c:v>
                </c:pt>
                <c:pt idx="31">
                  <c:v>22.929451</c:v>
                </c:pt>
                <c:pt idx="32">
                  <c:v>16.018923000000001</c:v>
                </c:pt>
                <c:pt idx="33">
                  <c:v>12.460105</c:v>
                </c:pt>
                <c:pt idx="34">
                  <c:v>26.457136999999999</c:v>
                </c:pt>
                <c:pt idx="35">
                  <c:v>36.430405</c:v>
                </c:pt>
                <c:pt idx="36">
                  <c:v>36.391950999999999</c:v>
                </c:pt>
                <c:pt idx="37">
                  <c:v>30.594334</c:v>
                </c:pt>
                <c:pt idx="38">
                  <c:v>9.781409</c:v>
                </c:pt>
                <c:pt idx="39">
                  <c:v>45.635396</c:v>
                </c:pt>
                <c:pt idx="40">
                  <c:v>66.714420000000004</c:v>
                </c:pt>
                <c:pt idx="41">
                  <c:v>72.535926000000003</c:v>
                </c:pt>
                <c:pt idx="42">
                  <c:v>73.119921000000005</c:v>
                </c:pt>
                <c:pt idx="43">
                  <c:v>68.232787000000002</c:v>
                </c:pt>
                <c:pt idx="44">
                  <c:v>55.756861000000001</c:v>
                </c:pt>
                <c:pt idx="45">
                  <c:v>53.783999000000001</c:v>
                </c:pt>
                <c:pt idx="46">
                  <c:v>79.753028999999998</c:v>
                </c:pt>
                <c:pt idx="47">
                  <c:v>92.631726</c:v>
                </c:pt>
                <c:pt idx="48">
                  <c:v>96.821978000000001</c:v>
                </c:pt>
                <c:pt idx="49">
                  <c:v>98.366609999999994</c:v>
                </c:pt>
                <c:pt idx="50">
                  <c:v>99.038978</c:v>
                </c:pt>
                <c:pt idx="51">
                  <c:v>99.362995999999995</c:v>
                </c:pt>
                <c:pt idx="52">
                  <c:v>99.543396000000001</c:v>
                </c:pt>
                <c:pt idx="53">
                  <c:v>99.650722999999999</c:v>
                </c:pt>
                <c:pt idx="54">
                  <c:v>99.718025999999995</c:v>
                </c:pt>
                <c:pt idx="55">
                  <c:v>99.761993000000004</c:v>
                </c:pt>
                <c:pt idx="56">
                  <c:v>99.791625999999994</c:v>
                </c:pt>
                <c:pt idx="57">
                  <c:v>99.812032000000002</c:v>
                </c:pt>
                <c:pt idx="58">
                  <c:v>99.826241999999993</c:v>
                </c:pt>
                <c:pt idx="59">
                  <c:v>99.836121000000006</c:v>
                </c:pt>
                <c:pt idx="60">
                  <c:v>99.842848000000004</c:v>
                </c:pt>
                <c:pt idx="61">
                  <c:v>99.847187000000005</c:v>
                </c:pt>
                <c:pt idx="62">
                  <c:v>99.849637000000001</c:v>
                </c:pt>
                <c:pt idx="63">
                  <c:v>99.850520000000003</c:v>
                </c:pt>
                <c:pt idx="64">
                  <c:v>99.850038999999995</c:v>
                </c:pt>
                <c:pt idx="65">
                  <c:v>99.848307000000005</c:v>
                </c:pt>
                <c:pt idx="66">
                  <c:v>99.845337000000001</c:v>
                </c:pt>
                <c:pt idx="67">
                  <c:v>99.841139999999996</c:v>
                </c:pt>
                <c:pt idx="68">
                  <c:v>99.835638000000003</c:v>
                </c:pt>
                <c:pt idx="69">
                  <c:v>99.828682000000001</c:v>
                </c:pt>
                <c:pt idx="70">
                  <c:v>99.820042000000001</c:v>
                </c:pt>
                <c:pt idx="71">
                  <c:v>99.809388999999996</c:v>
                </c:pt>
                <c:pt idx="72">
                  <c:v>99.796265000000005</c:v>
                </c:pt>
                <c:pt idx="73">
                  <c:v>99.780019999999993</c:v>
                </c:pt>
                <c:pt idx="74">
                  <c:v>99.759733999999995</c:v>
                </c:pt>
                <c:pt idx="75">
                  <c:v>99.734087000000002</c:v>
                </c:pt>
                <c:pt idx="76">
                  <c:v>99.735463999999993</c:v>
                </c:pt>
                <c:pt idx="77">
                  <c:v>99.731378000000007</c:v>
                </c:pt>
                <c:pt idx="78">
                  <c:v>99.718812</c:v>
                </c:pt>
                <c:pt idx="79">
                  <c:v>99.692876999999996</c:v>
                </c:pt>
                <c:pt idx="80">
                  <c:v>99.645477</c:v>
                </c:pt>
                <c:pt idx="81">
                  <c:v>99.512961000000004</c:v>
                </c:pt>
                <c:pt idx="82">
                  <c:v>99.309507999999994</c:v>
                </c:pt>
                <c:pt idx="83">
                  <c:v>98.985484999999997</c:v>
                </c:pt>
                <c:pt idx="84">
                  <c:v>98.447131999999996</c:v>
                </c:pt>
                <c:pt idx="85">
                  <c:v>97.507723999999996</c:v>
                </c:pt>
                <c:pt idx="86">
                  <c:v>95.794013000000007</c:v>
                </c:pt>
                <c:pt idx="87">
                  <c:v>92.469019000000003</c:v>
                </c:pt>
                <c:pt idx="88">
                  <c:v>85.794038999999998</c:v>
                </c:pt>
                <c:pt idx="89">
                  <c:v>73.230992000000001</c:v>
                </c:pt>
                <c:pt idx="90">
                  <c:v>56.899034</c:v>
                </c:pt>
                <c:pt idx="91">
                  <c:v>49.980156999999998</c:v>
                </c:pt>
                <c:pt idx="92">
                  <c:v>54.542226999999997</c:v>
                </c:pt>
                <c:pt idx="93">
                  <c:v>61.089384000000003</c:v>
                </c:pt>
                <c:pt idx="94">
                  <c:v>65.456006000000002</c:v>
                </c:pt>
                <c:pt idx="95">
                  <c:v>67.294988000000004</c:v>
                </c:pt>
                <c:pt idx="96">
                  <c:v>66.721171999999996</c:v>
                </c:pt>
                <c:pt idx="97">
                  <c:v>62.889512000000003</c:v>
                </c:pt>
                <c:pt idx="98">
                  <c:v>51.687533000000002</c:v>
                </c:pt>
                <c:pt idx="99">
                  <c:v>25.365105</c:v>
                </c:pt>
                <c:pt idx="100">
                  <c:v>12.964413</c:v>
                </c:pt>
                <c:pt idx="101">
                  <c:v>22.337527000000001</c:v>
                </c:pt>
                <c:pt idx="102">
                  <c:v>27.506412999999998</c:v>
                </c:pt>
                <c:pt idx="103">
                  <c:v>28.538979000000001</c:v>
                </c:pt>
                <c:pt idx="104">
                  <c:v>27.772167</c:v>
                </c:pt>
                <c:pt idx="105">
                  <c:v>26.146353000000001</c:v>
                </c:pt>
                <c:pt idx="106">
                  <c:v>23.891394999999999</c:v>
                </c:pt>
                <c:pt idx="107">
                  <c:v>20.757576</c:v>
                </c:pt>
                <c:pt idx="108">
                  <c:v>16.740041999999999</c:v>
                </c:pt>
                <c:pt idx="109">
                  <c:v>12.422412</c:v>
                </c:pt>
                <c:pt idx="110">
                  <c:v>9.0335570000000001</c:v>
                </c:pt>
                <c:pt idx="111">
                  <c:v>7.7733020000000002</c:v>
                </c:pt>
                <c:pt idx="112">
                  <c:v>8.6691269999999996</c:v>
                </c:pt>
                <c:pt idx="113">
                  <c:v>10.948995</c:v>
                </c:pt>
                <c:pt idx="114">
                  <c:v>13.567936</c:v>
                </c:pt>
                <c:pt idx="115">
                  <c:v>15.768437</c:v>
                </c:pt>
                <c:pt idx="116">
                  <c:v>17.167656000000001</c:v>
                </c:pt>
                <c:pt idx="117">
                  <c:v>17.727730999999999</c:v>
                </c:pt>
                <c:pt idx="118">
                  <c:v>17.494135</c:v>
                </c:pt>
                <c:pt idx="119">
                  <c:v>16.571760000000001</c:v>
                </c:pt>
                <c:pt idx="120">
                  <c:v>15.09057</c:v>
                </c:pt>
                <c:pt idx="121">
                  <c:v>13.208513999999999</c:v>
                </c:pt>
                <c:pt idx="122">
                  <c:v>11.067152</c:v>
                </c:pt>
                <c:pt idx="123">
                  <c:v>8.8298229999999993</c:v>
                </c:pt>
                <c:pt idx="124">
                  <c:v>6.6722729999999997</c:v>
                </c:pt>
                <c:pt idx="125">
                  <c:v>4.77508</c:v>
                </c:pt>
                <c:pt idx="126">
                  <c:v>3.2986900000000001</c:v>
                </c:pt>
                <c:pt idx="127">
                  <c:v>2.3794710000000001</c:v>
                </c:pt>
                <c:pt idx="128">
                  <c:v>2.0730770000000001</c:v>
                </c:pt>
                <c:pt idx="129">
                  <c:v>2.3492440000000001</c:v>
                </c:pt>
                <c:pt idx="130">
                  <c:v>3.1004830000000001</c:v>
                </c:pt>
                <c:pt idx="131">
                  <c:v>4.1749280000000004</c:v>
                </c:pt>
                <c:pt idx="132">
                  <c:v>5.3964410000000003</c:v>
                </c:pt>
                <c:pt idx="133">
                  <c:v>6.6069599999999999</c:v>
                </c:pt>
                <c:pt idx="134">
                  <c:v>7.6795299999999997</c:v>
                </c:pt>
                <c:pt idx="135">
                  <c:v>8.5243409999999997</c:v>
                </c:pt>
                <c:pt idx="136">
                  <c:v>9.0910069999999994</c:v>
                </c:pt>
                <c:pt idx="137">
                  <c:v>9.3473659999999992</c:v>
                </c:pt>
                <c:pt idx="138">
                  <c:v>9.2935649999999992</c:v>
                </c:pt>
                <c:pt idx="139">
                  <c:v>8.9494380000000007</c:v>
                </c:pt>
                <c:pt idx="140">
                  <c:v>8.3507320000000007</c:v>
                </c:pt>
                <c:pt idx="141">
                  <c:v>7.5376219999999998</c:v>
                </c:pt>
                <c:pt idx="142">
                  <c:v>6.5764930000000001</c:v>
                </c:pt>
                <c:pt idx="143">
                  <c:v>5.5364120000000003</c:v>
                </c:pt>
                <c:pt idx="144">
                  <c:v>4.4909720000000002</c:v>
                </c:pt>
                <c:pt idx="145">
                  <c:v>3.512975</c:v>
                </c:pt>
                <c:pt idx="146">
                  <c:v>2.6594259999999998</c:v>
                </c:pt>
                <c:pt idx="147">
                  <c:v>1.9963880000000001</c:v>
                </c:pt>
                <c:pt idx="148">
                  <c:v>1.5587880000000001</c:v>
                </c:pt>
                <c:pt idx="149">
                  <c:v>1.3590949999999999</c:v>
                </c:pt>
                <c:pt idx="150">
                  <c:v>1.387791</c:v>
                </c:pt>
                <c:pt idx="151">
                  <c:v>1.6196219999999999</c:v>
                </c:pt>
                <c:pt idx="152">
                  <c:v>2.0125670000000002</c:v>
                </c:pt>
                <c:pt idx="153">
                  <c:v>2.513817</c:v>
                </c:pt>
                <c:pt idx="154">
                  <c:v>3.0686070000000001</c:v>
                </c:pt>
                <c:pt idx="155">
                  <c:v>3.6251739999999999</c:v>
                </c:pt>
                <c:pt idx="156">
                  <c:v>4.1392290000000003</c:v>
                </c:pt>
                <c:pt idx="157">
                  <c:v>4.5745969999999998</c:v>
                </c:pt>
                <c:pt idx="158">
                  <c:v>4.9044210000000001</c:v>
                </c:pt>
                <c:pt idx="159">
                  <c:v>5.1111550000000001</c:v>
                </c:pt>
                <c:pt idx="160">
                  <c:v>5.1861290000000002</c:v>
                </c:pt>
                <c:pt idx="161">
                  <c:v>5.1274620000000004</c:v>
                </c:pt>
                <c:pt idx="162">
                  <c:v>4.9414870000000004</c:v>
                </c:pt>
                <c:pt idx="163">
                  <c:v>4.6425939999999999</c:v>
                </c:pt>
                <c:pt idx="164">
                  <c:v>4.2514430000000001</c:v>
                </c:pt>
                <c:pt idx="165">
                  <c:v>3.7938480000000001</c:v>
                </c:pt>
                <c:pt idx="166">
                  <c:v>3.299798</c:v>
                </c:pt>
                <c:pt idx="167">
                  <c:v>2.800481</c:v>
                </c:pt>
                <c:pt idx="168">
                  <c:v>2.3274509999999999</c:v>
                </c:pt>
                <c:pt idx="169">
                  <c:v>1.910012</c:v>
                </c:pt>
                <c:pt idx="170">
                  <c:v>1.572973</c:v>
                </c:pt>
                <c:pt idx="171">
                  <c:v>1.3351649999999999</c:v>
                </c:pt>
                <c:pt idx="172">
                  <c:v>1.2063550000000001</c:v>
                </c:pt>
                <c:pt idx="173">
                  <c:v>1.1888270000000001</c:v>
                </c:pt>
                <c:pt idx="174">
                  <c:v>1.2769250000000001</c:v>
                </c:pt>
                <c:pt idx="175">
                  <c:v>1.458107</c:v>
                </c:pt>
                <c:pt idx="176">
                  <c:v>1.714224</c:v>
                </c:pt>
                <c:pt idx="177">
                  <c:v>2.0246460000000002</c:v>
                </c:pt>
                <c:pt idx="178">
                  <c:v>2.3669829999999998</c:v>
                </c:pt>
                <c:pt idx="179">
                  <c:v>2.7190470000000002</c:v>
                </c:pt>
                <c:pt idx="180">
                  <c:v>3.0601449999999999</c:v>
                </c:pt>
                <c:pt idx="181">
                  <c:v>3.368379</c:v>
                </c:pt>
                <c:pt idx="182">
                  <c:v>3.6332209999999998</c:v>
                </c:pt>
                <c:pt idx="183">
                  <c:v>3.8430170000000001</c:v>
                </c:pt>
                <c:pt idx="184">
                  <c:v>3.9892400000000001</c:v>
                </c:pt>
                <c:pt idx="185">
                  <c:v>4.0664499999999997</c:v>
                </c:pt>
                <c:pt idx="186">
                  <c:v>4.0723310000000001</c:v>
                </c:pt>
                <c:pt idx="187">
                  <c:v>4.0072000000000001</c:v>
                </c:pt>
                <c:pt idx="188">
                  <c:v>3.8740450000000002</c:v>
                </c:pt>
                <c:pt idx="189">
                  <c:v>3.6783839999999999</c:v>
                </c:pt>
                <c:pt idx="190">
                  <c:v>3.4281030000000001</c:v>
                </c:pt>
                <c:pt idx="191">
                  <c:v>3.1416460000000002</c:v>
                </c:pt>
                <c:pt idx="192">
                  <c:v>2.8240919999999998</c:v>
                </c:pt>
                <c:pt idx="193">
                  <c:v>2.4879229999999999</c:v>
                </c:pt>
                <c:pt idx="194">
                  <c:v>2.1466259999999999</c:v>
                </c:pt>
                <c:pt idx="195">
                  <c:v>1.8143009999999999</c:v>
                </c:pt>
                <c:pt idx="196">
                  <c:v>1.505002</c:v>
                </c:pt>
                <c:pt idx="197">
                  <c:v>1.2315199999999999</c:v>
                </c:pt>
                <c:pt idx="198">
                  <c:v>1.005603</c:v>
                </c:pt>
                <c:pt idx="199">
                  <c:v>0.83696999999999999</c:v>
                </c:pt>
                <c:pt idx="200">
                  <c:v>0.73277199999999998</c:v>
                </c:pt>
                <c:pt idx="201">
                  <c:v>0.69869300000000001</c:v>
                </c:pt>
                <c:pt idx="202">
                  <c:v>0.72955899999999996</c:v>
                </c:pt>
                <c:pt idx="203">
                  <c:v>0.82356499999999999</c:v>
                </c:pt>
                <c:pt idx="204">
                  <c:v>0.97635899999999998</c:v>
                </c:pt>
                <c:pt idx="205">
                  <c:v>1.1812910000000001</c:v>
                </c:pt>
                <c:pt idx="206">
                  <c:v>1.4299139999999999</c:v>
                </c:pt>
                <c:pt idx="207">
                  <c:v>1.712739</c:v>
                </c:pt>
                <c:pt idx="208">
                  <c:v>2.0194009999999998</c:v>
                </c:pt>
                <c:pt idx="209">
                  <c:v>2.3392870000000001</c:v>
                </c:pt>
                <c:pt idx="210">
                  <c:v>2.661972</c:v>
                </c:pt>
                <c:pt idx="211">
                  <c:v>2.969401</c:v>
                </c:pt>
                <c:pt idx="212">
                  <c:v>3.2618680000000002</c:v>
                </c:pt>
                <c:pt idx="213">
                  <c:v>3.531933</c:v>
                </c:pt>
                <c:pt idx="214">
                  <c:v>3.7733850000000002</c:v>
                </c:pt>
                <c:pt idx="215">
                  <c:v>3.9811420000000002</c:v>
                </c:pt>
                <c:pt idx="216">
                  <c:v>4.1510990000000003</c:v>
                </c:pt>
                <c:pt idx="217">
                  <c:v>4.2802239999999996</c:v>
                </c:pt>
                <c:pt idx="218">
                  <c:v>4.3665089999999998</c:v>
                </c:pt>
                <c:pt idx="219">
                  <c:v>4.4089229999999997</c:v>
                </c:pt>
                <c:pt idx="220">
                  <c:v>4.4073529999999996</c:v>
                </c:pt>
                <c:pt idx="221">
                  <c:v>4.364592</c:v>
                </c:pt>
                <c:pt idx="222">
                  <c:v>4.2818839999999998</c:v>
                </c:pt>
                <c:pt idx="223">
                  <c:v>4.1613410000000002</c:v>
                </c:pt>
                <c:pt idx="224">
                  <c:v>4.0057330000000002</c:v>
                </c:pt>
                <c:pt idx="225">
                  <c:v>3.818432</c:v>
                </c:pt>
                <c:pt idx="226">
                  <c:v>3.603364</c:v>
                </c:pt>
                <c:pt idx="227">
                  <c:v>3.3649619999999998</c:v>
                </c:pt>
                <c:pt idx="228">
                  <c:v>3.1081180000000002</c:v>
                </c:pt>
                <c:pt idx="229">
                  <c:v>2.8383949999999998</c:v>
                </c:pt>
                <c:pt idx="230">
                  <c:v>2.5611410000000001</c:v>
                </c:pt>
                <c:pt idx="231">
                  <c:v>2.2852950000000001</c:v>
                </c:pt>
                <c:pt idx="232">
                  <c:v>2.0135350000000001</c:v>
                </c:pt>
                <c:pt idx="233">
                  <c:v>1.751657</c:v>
                </c:pt>
                <c:pt idx="234">
                  <c:v>1.505352</c:v>
                </c:pt>
                <c:pt idx="235">
                  <c:v>1.2800769999999999</c:v>
                </c:pt>
                <c:pt idx="236">
                  <c:v>1.0809280000000001</c:v>
                </c:pt>
                <c:pt idx="237">
                  <c:v>0.91252200000000006</c:v>
                </c:pt>
                <c:pt idx="238">
                  <c:v>0.77867799999999998</c:v>
                </c:pt>
                <c:pt idx="239">
                  <c:v>0.68255200000000005</c:v>
                </c:pt>
                <c:pt idx="240">
                  <c:v>0.62644299999999997</c:v>
                </c:pt>
                <c:pt idx="241">
                  <c:v>0.61172300000000002</c:v>
                </c:pt>
                <c:pt idx="242">
                  <c:v>0.63886299999999996</c:v>
                </c:pt>
                <c:pt idx="243">
                  <c:v>0.70732099999999998</c:v>
                </c:pt>
                <c:pt idx="244">
                  <c:v>0.81557599999999997</c:v>
                </c:pt>
                <c:pt idx="245">
                  <c:v>0.96113999999999999</c:v>
                </c:pt>
                <c:pt idx="246">
                  <c:v>1.1409260000000001</c:v>
                </c:pt>
                <c:pt idx="247">
                  <c:v>1.351113</c:v>
                </c:pt>
                <c:pt idx="248">
                  <c:v>1.5873489999999999</c:v>
                </c:pt>
                <c:pt idx="249">
                  <c:v>1.844884</c:v>
                </c:pt>
                <c:pt idx="250">
                  <c:v>2.1187149999999999</c:v>
                </c:pt>
                <c:pt idx="251">
                  <c:v>2.4063029999999999</c:v>
                </c:pt>
                <c:pt idx="252">
                  <c:v>2.6999420000000001</c:v>
                </c:pt>
                <c:pt idx="253">
                  <c:v>2.994348</c:v>
                </c:pt>
                <c:pt idx="254">
                  <c:v>3.284821</c:v>
                </c:pt>
                <c:pt idx="255">
                  <c:v>3.5667810000000002</c:v>
                </c:pt>
                <c:pt idx="256">
                  <c:v>3.83602</c:v>
                </c:pt>
                <c:pt idx="257">
                  <c:v>4.0887510000000002</c:v>
                </c:pt>
                <c:pt idx="258">
                  <c:v>4.3216380000000001</c:v>
                </c:pt>
                <c:pt idx="259">
                  <c:v>4.5318050000000003</c:v>
                </c:pt>
                <c:pt idx="260">
                  <c:v>4.7168289999999997</c:v>
                </c:pt>
                <c:pt idx="261">
                  <c:v>4.8756649999999997</c:v>
                </c:pt>
                <c:pt idx="262">
                  <c:v>5.0053979999999996</c:v>
                </c:pt>
                <c:pt idx="263">
                  <c:v>5.1049519999999999</c:v>
                </c:pt>
                <c:pt idx="264">
                  <c:v>5.1736750000000002</c:v>
                </c:pt>
                <c:pt idx="265">
                  <c:v>5.2113230000000001</c:v>
                </c:pt>
                <c:pt idx="266">
                  <c:v>5.2180289999999996</c:v>
                </c:pt>
                <c:pt idx="267">
                  <c:v>5.1942839999999997</c:v>
                </c:pt>
                <c:pt idx="268">
                  <c:v>5.1409279999999997</c:v>
                </c:pt>
                <c:pt idx="269">
                  <c:v>5.0591710000000001</c:v>
                </c:pt>
                <c:pt idx="270">
                  <c:v>4.950393</c:v>
                </c:pt>
                <c:pt idx="271">
                  <c:v>4.8148809999999997</c:v>
                </c:pt>
                <c:pt idx="272">
                  <c:v>4.6556949999999997</c:v>
                </c:pt>
                <c:pt idx="273">
                  <c:v>4.4750810000000003</c:v>
                </c:pt>
                <c:pt idx="274">
                  <c:v>4.275525</c:v>
                </c:pt>
                <c:pt idx="275">
                  <c:v>4.0598349999999996</c:v>
                </c:pt>
                <c:pt idx="276">
                  <c:v>3.830749</c:v>
                </c:pt>
                <c:pt idx="277">
                  <c:v>3.5912890000000002</c:v>
                </c:pt>
                <c:pt idx="278">
                  <c:v>3.3446159999999998</c:v>
                </c:pt>
                <c:pt idx="279">
                  <c:v>3.0939969999999999</c:v>
                </c:pt>
                <c:pt idx="280">
                  <c:v>2.8427760000000002</c:v>
                </c:pt>
                <c:pt idx="281">
                  <c:v>2.5930520000000001</c:v>
                </c:pt>
                <c:pt idx="282">
                  <c:v>2.3496049999999999</c:v>
                </c:pt>
                <c:pt idx="283">
                  <c:v>2.1158160000000001</c:v>
                </c:pt>
                <c:pt idx="284">
                  <c:v>1.8949739999999999</c:v>
                </c:pt>
                <c:pt idx="285">
                  <c:v>1.6902239999999999</c:v>
                </c:pt>
                <c:pt idx="286">
                  <c:v>1.5045139999999999</c:v>
                </c:pt>
                <c:pt idx="287">
                  <c:v>1.340657</c:v>
                </c:pt>
                <c:pt idx="288">
                  <c:v>1.200933</c:v>
                </c:pt>
                <c:pt idx="289">
                  <c:v>1.087378</c:v>
                </c:pt>
                <c:pt idx="290">
                  <c:v>1.001665</c:v>
                </c:pt>
                <c:pt idx="291">
                  <c:v>0.94495700000000005</c:v>
                </c:pt>
                <c:pt idx="292">
                  <c:v>0.91831600000000002</c:v>
                </c:pt>
                <c:pt idx="293">
                  <c:v>0.92211100000000001</c:v>
                </c:pt>
                <c:pt idx="294">
                  <c:v>0.95624699999999996</c:v>
                </c:pt>
                <c:pt idx="295">
                  <c:v>1.020178</c:v>
                </c:pt>
                <c:pt idx="296">
                  <c:v>1.112919</c:v>
                </c:pt>
                <c:pt idx="297">
                  <c:v>1.23308</c:v>
                </c:pt>
                <c:pt idx="298">
                  <c:v>1.3788959999999999</c:v>
                </c:pt>
                <c:pt idx="299">
                  <c:v>1.5482739999999999</c:v>
                </c:pt>
                <c:pt idx="300">
                  <c:v>1.7388399999999999</c:v>
                </c:pt>
                <c:pt idx="301">
                  <c:v>1.9479329999999999</c:v>
                </c:pt>
                <c:pt idx="302">
                  <c:v>2.1728320000000001</c:v>
                </c:pt>
                <c:pt idx="303">
                  <c:v>2.4106459999999998</c:v>
                </c:pt>
                <c:pt idx="304">
                  <c:v>2.6584189999999999</c:v>
                </c:pt>
                <c:pt idx="305">
                  <c:v>2.9131770000000001</c:v>
                </c:pt>
                <c:pt idx="306">
                  <c:v>3.171977</c:v>
                </c:pt>
                <c:pt idx="307">
                  <c:v>3.4319449999999998</c:v>
                </c:pt>
                <c:pt idx="308">
                  <c:v>3.690315</c:v>
                </c:pt>
                <c:pt idx="309">
                  <c:v>3.9443649999999999</c:v>
                </c:pt>
                <c:pt idx="310">
                  <c:v>4.1912070000000003</c:v>
                </c:pt>
                <c:pt idx="311">
                  <c:v>4.4289990000000001</c:v>
                </c:pt>
                <c:pt idx="312">
                  <c:v>4.6558060000000001</c:v>
                </c:pt>
                <c:pt idx="313">
                  <c:v>4.8697489999999997</c:v>
                </c:pt>
                <c:pt idx="314">
                  <c:v>5.0691579999999998</c:v>
                </c:pt>
                <c:pt idx="315">
                  <c:v>5.2525550000000001</c:v>
                </c:pt>
                <c:pt idx="316">
                  <c:v>5.4186540000000001</c:v>
                </c:pt>
                <c:pt idx="317">
                  <c:v>5.5664530000000001</c:v>
                </c:pt>
                <c:pt idx="318">
                  <c:v>5.6950979999999998</c:v>
                </c:pt>
                <c:pt idx="319">
                  <c:v>5.8038749999999997</c:v>
                </c:pt>
                <c:pt idx="320">
                  <c:v>5.8923730000000001</c:v>
                </c:pt>
                <c:pt idx="321">
                  <c:v>5.9603640000000002</c:v>
                </c:pt>
                <c:pt idx="322">
                  <c:v>6.007708</c:v>
                </c:pt>
                <c:pt idx="323">
                  <c:v>6.0344439999999997</c:v>
                </c:pt>
                <c:pt idx="324">
                  <c:v>6.040743</c:v>
                </c:pt>
                <c:pt idx="325">
                  <c:v>6.0269159999999999</c:v>
                </c:pt>
                <c:pt idx="326">
                  <c:v>5.9934089999999998</c:v>
                </c:pt>
                <c:pt idx="327">
                  <c:v>5.9407959999999997</c:v>
                </c:pt>
                <c:pt idx="328">
                  <c:v>5.8698600000000001</c:v>
                </c:pt>
                <c:pt idx="329">
                  <c:v>5.7815909999999997</c:v>
                </c:pt>
                <c:pt idx="330">
                  <c:v>5.6766949999999996</c:v>
                </c:pt>
                <c:pt idx="331">
                  <c:v>5.5561740000000004</c:v>
                </c:pt>
                <c:pt idx="332">
                  <c:v>5.4211220000000004</c:v>
                </c:pt>
                <c:pt idx="333">
                  <c:v>5.2727199999999996</c:v>
                </c:pt>
                <c:pt idx="334">
                  <c:v>5.1122649999999998</c:v>
                </c:pt>
                <c:pt idx="335">
                  <c:v>4.9411110000000003</c:v>
                </c:pt>
                <c:pt idx="336">
                  <c:v>4.7606120000000001</c:v>
                </c:pt>
                <c:pt idx="337">
                  <c:v>4.5722290000000001</c:v>
                </c:pt>
                <c:pt idx="338">
                  <c:v>4.3778540000000001</c:v>
                </c:pt>
                <c:pt idx="339">
                  <c:v>4.1786849999999998</c:v>
                </c:pt>
                <c:pt idx="340">
                  <c:v>3.9763009999999999</c:v>
                </c:pt>
                <c:pt idx="341">
                  <c:v>3.772357</c:v>
                </c:pt>
                <c:pt idx="342">
                  <c:v>3.5684390000000001</c:v>
                </c:pt>
                <c:pt idx="343">
                  <c:v>3.3661720000000002</c:v>
                </c:pt>
                <c:pt idx="344">
                  <c:v>3.1671710000000002</c:v>
                </c:pt>
                <c:pt idx="345">
                  <c:v>2.9730379999999998</c:v>
                </c:pt>
                <c:pt idx="346">
                  <c:v>2.785358</c:v>
                </c:pt>
                <c:pt idx="347">
                  <c:v>2.6057329999999999</c:v>
                </c:pt>
                <c:pt idx="348">
                  <c:v>2.4355820000000001</c:v>
                </c:pt>
                <c:pt idx="349">
                  <c:v>2.2762190000000002</c:v>
                </c:pt>
                <c:pt idx="350">
                  <c:v>2.1289470000000001</c:v>
                </c:pt>
                <c:pt idx="351">
                  <c:v>1.9949699999999999</c:v>
                </c:pt>
                <c:pt idx="352">
                  <c:v>1.8754200000000001</c:v>
                </c:pt>
                <c:pt idx="353">
                  <c:v>1.7712330000000001</c:v>
                </c:pt>
                <c:pt idx="354">
                  <c:v>1.683238</c:v>
                </c:pt>
                <c:pt idx="355">
                  <c:v>1.612136</c:v>
                </c:pt>
                <c:pt idx="356">
                  <c:v>1.5584979999999999</c:v>
                </c:pt>
                <c:pt idx="357">
                  <c:v>1.522707</c:v>
                </c:pt>
                <c:pt idx="358">
                  <c:v>1.5049630000000001</c:v>
                </c:pt>
                <c:pt idx="359">
                  <c:v>1.505347</c:v>
                </c:pt>
                <c:pt idx="360">
                  <c:v>1.52379</c:v>
                </c:pt>
                <c:pt idx="361">
                  <c:v>1.560073</c:v>
                </c:pt>
                <c:pt idx="362">
                  <c:v>1.61382</c:v>
                </c:pt>
                <c:pt idx="363">
                  <c:v>1.6845159999999999</c:v>
                </c:pt>
                <c:pt idx="364">
                  <c:v>1.7715190000000001</c:v>
                </c:pt>
                <c:pt idx="365">
                  <c:v>1.8740479999999999</c:v>
                </c:pt>
                <c:pt idx="366">
                  <c:v>1.9911650000000001</c:v>
                </c:pt>
                <c:pt idx="367">
                  <c:v>2.1219410000000001</c:v>
                </c:pt>
                <c:pt idx="368">
                  <c:v>2.2653050000000001</c:v>
                </c:pt>
                <c:pt idx="369">
                  <c:v>2.4201299999999999</c:v>
                </c:pt>
                <c:pt idx="370">
                  <c:v>2.5852200000000001</c:v>
                </c:pt>
                <c:pt idx="371">
                  <c:v>2.759334</c:v>
                </c:pt>
                <c:pt idx="372">
                  <c:v>2.941195</c:v>
                </c:pt>
                <c:pt idx="373">
                  <c:v>3.1295009999999999</c:v>
                </c:pt>
                <c:pt idx="374">
                  <c:v>3.3229600000000001</c:v>
                </c:pt>
                <c:pt idx="375">
                  <c:v>3.5202249999999999</c:v>
                </c:pt>
                <c:pt idx="376">
                  <c:v>3.720062</c:v>
                </c:pt>
                <c:pt idx="377">
                  <c:v>3.9212189999999998</c:v>
                </c:pt>
                <c:pt idx="378">
                  <c:v>4.1224559999999997</c:v>
                </c:pt>
                <c:pt idx="379">
                  <c:v>4.3226120000000003</c:v>
                </c:pt>
                <c:pt idx="380">
                  <c:v>4.5204339999999998</c:v>
                </c:pt>
                <c:pt idx="381">
                  <c:v>4.7149619999999999</c:v>
                </c:pt>
                <c:pt idx="382">
                  <c:v>4.9051850000000004</c:v>
                </c:pt>
                <c:pt idx="383">
                  <c:v>5.0901459999999998</c:v>
                </c:pt>
                <c:pt idx="384">
                  <c:v>5.268948</c:v>
                </c:pt>
                <c:pt idx="385">
                  <c:v>5.440766</c:v>
                </c:pt>
                <c:pt idx="386">
                  <c:v>5.6048439999999999</c:v>
                </c:pt>
                <c:pt idx="387">
                  <c:v>5.7604889999999997</c:v>
                </c:pt>
                <c:pt idx="388">
                  <c:v>5.907076</c:v>
                </c:pt>
                <c:pt idx="389">
                  <c:v>6.0440420000000001</c:v>
                </c:pt>
                <c:pt idx="390">
                  <c:v>6.1708749999999997</c:v>
                </c:pt>
                <c:pt idx="391">
                  <c:v>6.2871639999999998</c:v>
                </c:pt>
                <c:pt idx="392">
                  <c:v>6.3925549999999998</c:v>
                </c:pt>
                <c:pt idx="393">
                  <c:v>6.4867499999999998</c:v>
                </c:pt>
                <c:pt idx="394">
                  <c:v>6.5695119999999996</c:v>
                </c:pt>
                <c:pt idx="395">
                  <c:v>6.6406609999999997</c:v>
                </c:pt>
                <c:pt idx="396">
                  <c:v>6.700075</c:v>
                </c:pt>
                <c:pt idx="397">
                  <c:v>6.7476789999999998</c:v>
                </c:pt>
                <c:pt idx="398">
                  <c:v>6.7834669999999999</c:v>
                </c:pt>
                <c:pt idx="399">
                  <c:v>6.8074709999999996</c:v>
                </c:pt>
                <c:pt idx="400">
                  <c:v>6.8197700000000001</c:v>
                </c:pt>
                <c:pt idx="401">
                  <c:v>6.8204909999999996</c:v>
                </c:pt>
                <c:pt idx="402">
                  <c:v>6.8098020000000004</c:v>
                </c:pt>
                <c:pt idx="403">
                  <c:v>6.7879290000000001</c:v>
                </c:pt>
                <c:pt idx="404">
                  <c:v>6.755134</c:v>
                </c:pt>
                <c:pt idx="405">
                  <c:v>6.7116860000000003</c:v>
                </c:pt>
                <c:pt idx="406">
                  <c:v>6.6579090000000001</c:v>
                </c:pt>
                <c:pt idx="407">
                  <c:v>6.5941609999999997</c:v>
                </c:pt>
                <c:pt idx="408">
                  <c:v>6.5208300000000001</c:v>
                </c:pt>
                <c:pt idx="409">
                  <c:v>6.4383369999999998</c:v>
                </c:pt>
                <c:pt idx="410">
                  <c:v>6.347143</c:v>
                </c:pt>
                <c:pt idx="411">
                  <c:v>6.2477419999999997</c:v>
                </c:pt>
                <c:pt idx="412">
                  <c:v>6.1406559999999999</c:v>
                </c:pt>
                <c:pt idx="413">
                  <c:v>6.0263780000000002</c:v>
                </c:pt>
                <c:pt idx="414">
                  <c:v>5.905456</c:v>
                </c:pt>
                <c:pt idx="415">
                  <c:v>5.7784589999999998</c:v>
                </c:pt>
                <c:pt idx="416">
                  <c:v>5.6459780000000004</c:v>
                </c:pt>
                <c:pt idx="417">
                  <c:v>5.5086409999999999</c:v>
                </c:pt>
                <c:pt idx="418">
                  <c:v>5.3670790000000004</c:v>
                </c:pt>
                <c:pt idx="419">
                  <c:v>5.2219040000000003</c:v>
                </c:pt>
                <c:pt idx="420">
                  <c:v>5.0737639999999997</c:v>
                </c:pt>
                <c:pt idx="421">
                  <c:v>4.9233599999999997</c:v>
                </c:pt>
                <c:pt idx="422">
                  <c:v>4.7713400000000004</c:v>
                </c:pt>
                <c:pt idx="423">
                  <c:v>4.6183500000000004</c:v>
                </c:pt>
                <c:pt idx="424">
                  <c:v>4.4650889999999999</c:v>
                </c:pt>
                <c:pt idx="425">
                  <c:v>4.3122189999999998</c:v>
                </c:pt>
                <c:pt idx="426">
                  <c:v>4.1603940000000001</c:v>
                </c:pt>
                <c:pt idx="427">
                  <c:v>4.0102789999999997</c:v>
                </c:pt>
                <c:pt idx="428">
                  <c:v>3.86253</c:v>
                </c:pt>
                <c:pt idx="429">
                  <c:v>3.717794</c:v>
                </c:pt>
                <c:pt idx="430">
                  <c:v>3.5767340000000001</c:v>
                </c:pt>
                <c:pt idx="431">
                  <c:v>3.440007</c:v>
                </c:pt>
                <c:pt idx="432">
                  <c:v>3.3081369999999999</c:v>
                </c:pt>
                <c:pt idx="433">
                  <c:v>3.1816840000000002</c:v>
                </c:pt>
                <c:pt idx="434">
                  <c:v>3.0611869999999999</c:v>
                </c:pt>
                <c:pt idx="435">
                  <c:v>2.9471880000000001</c:v>
                </c:pt>
                <c:pt idx="436">
                  <c:v>2.8401779999999999</c:v>
                </c:pt>
                <c:pt idx="437">
                  <c:v>2.740615</c:v>
                </c:pt>
                <c:pt idx="438">
                  <c:v>2.648936</c:v>
                </c:pt>
                <c:pt idx="439">
                  <c:v>2.5655139999999999</c:v>
                </c:pt>
                <c:pt idx="440">
                  <c:v>2.4907249999999999</c:v>
                </c:pt>
                <c:pt idx="441">
                  <c:v>2.424823</c:v>
                </c:pt>
                <c:pt idx="442">
                  <c:v>2.3680669999999999</c:v>
                </c:pt>
                <c:pt idx="443">
                  <c:v>2.3206760000000002</c:v>
                </c:pt>
                <c:pt idx="444">
                  <c:v>2.282823</c:v>
                </c:pt>
                <c:pt idx="445">
                  <c:v>2.2546490000000001</c:v>
                </c:pt>
                <c:pt idx="446">
                  <c:v>2.2362129999999998</c:v>
                </c:pt>
                <c:pt idx="447">
                  <c:v>2.2275510000000001</c:v>
                </c:pt>
                <c:pt idx="448">
                  <c:v>2.228653</c:v>
                </c:pt>
                <c:pt idx="449">
                  <c:v>2.2394500000000002</c:v>
                </c:pt>
                <c:pt idx="450">
                  <c:v>2.2598419999999999</c:v>
                </c:pt>
                <c:pt idx="451">
                  <c:v>2.2896899999999998</c:v>
                </c:pt>
                <c:pt idx="452">
                  <c:v>2.3288139999999999</c:v>
                </c:pt>
                <c:pt idx="453">
                  <c:v>2.3769930000000001</c:v>
                </c:pt>
                <c:pt idx="454">
                  <c:v>2.4339710000000001</c:v>
                </c:pt>
                <c:pt idx="455">
                  <c:v>2.4994559999999999</c:v>
                </c:pt>
                <c:pt idx="456">
                  <c:v>2.5731220000000001</c:v>
                </c:pt>
                <c:pt idx="457">
                  <c:v>2.6546059999999998</c:v>
                </c:pt>
                <c:pt idx="458">
                  <c:v>2.7434750000000001</c:v>
                </c:pt>
                <c:pt idx="459">
                  <c:v>2.839334</c:v>
                </c:pt>
                <c:pt idx="460">
                  <c:v>2.941789</c:v>
                </c:pt>
                <c:pt idx="461">
                  <c:v>3.0503960000000001</c:v>
                </c:pt>
                <c:pt idx="462">
                  <c:v>3.1646939999999999</c:v>
                </c:pt>
                <c:pt idx="463">
                  <c:v>3.284211</c:v>
                </c:pt>
                <c:pt idx="464">
                  <c:v>3.4084629999999998</c:v>
                </c:pt>
                <c:pt idx="465">
                  <c:v>3.5369579999999998</c:v>
                </c:pt>
                <c:pt idx="466">
                  <c:v>3.6692019999999999</c:v>
                </c:pt>
                <c:pt idx="467">
                  <c:v>3.8046669999999998</c:v>
                </c:pt>
                <c:pt idx="468">
                  <c:v>3.9428179999999999</c:v>
                </c:pt>
                <c:pt idx="469">
                  <c:v>4.0831860000000004</c:v>
                </c:pt>
                <c:pt idx="470">
                  <c:v>4.2253179999999997</c:v>
                </c:pt>
                <c:pt idx="471">
                  <c:v>4.3686999999999996</c:v>
                </c:pt>
                <c:pt idx="472">
                  <c:v>4.5128820000000003</c:v>
                </c:pt>
                <c:pt idx="473">
                  <c:v>4.6574049999999998</c:v>
                </c:pt>
                <c:pt idx="474">
                  <c:v>4.8018039999999997</c:v>
                </c:pt>
                <c:pt idx="475">
                  <c:v>4.9456290000000003</c:v>
                </c:pt>
                <c:pt idx="476">
                  <c:v>5.088476</c:v>
                </c:pt>
                <c:pt idx="477">
                  <c:v>5.2299340000000001</c:v>
                </c:pt>
                <c:pt idx="478">
                  <c:v>5.3695969999999997</c:v>
                </c:pt>
                <c:pt idx="479">
                  <c:v>5.5070949999999996</c:v>
                </c:pt>
                <c:pt idx="480">
                  <c:v>5.6420690000000002</c:v>
                </c:pt>
                <c:pt idx="481">
                  <c:v>5.7741569999999998</c:v>
                </c:pt>
                <c:pt idx="482">
                  <c:v>5.9030310000000004</c:v>
                </c:pt>
                <c:pt idx="483">
                  <c:v>6.0284069999999996</c:v>
                </c:pt>
                <c:pt idx="484">
                  <c:v>6.1499959999999998</c:v>
                </c:pt>
                <c:pt idx="485">
                  <c:v>6.2675299999999998</c:v>
                </c:pt>
                <c:pt idx="486">
                  <c:v>6.3807559999999999</c:v>
                </c:pt>
                <c:pt idx="487">
                  <c:v>6.4894410000000002</c:v>
                </c:pt>
                <c:pt idx="488">
                  <c:v>6.5933719999999996</c:v>
                </c:pt>
                <c:pt idx="489">
                  <c:v>6.6923519999999996</c:v>
                </c:pt>
                <c:pt idx="490">
                  <c:v>6.7862020000000003</c:v>
                </c:pt>
                <c:pt idx="491">
                  <c:v>6.8747629999999997</c:v>
                </c:pt>
                <c:pt idx="492">
                  <c:v>6.957891</c:v>
                </c:pt>
                <c:pt idx="493">
                  <c:v>7.0354599999999996</c:v>
                </c:pt>
                <c:pt idx="494">
                  <c:v>7.107361</c:v>
                </c:pt>
                <c:pt idx="495">
                  <c:v>7.1734939999999998</c:v>
                </c:pt>
                <c:pt idx="496">
                  <c:v>7.2337939999999996</c:v>
                </c:pt>
                <c:pt idx="497">
                  <c:v>7.2882069999999999</c:v>
                </c:pt>
                <c:pt idx="498">
                  <c:v>7.3366860000000003</c:v>
                </c:pt>
                <c:pt idx="499">
                  <c:v>7.3791969999999996</c:v>
                </c:pt>
                <c:pt idx="500">
                  <c:v>7.4157229999999998</c:v>
                </c:pt>
                <c:pt idx="501">
                  <c:v>7.4462570000000001</c:v>
                </c:pt>
                <c:pt idx="502">
                  <c:v>7.470809</c:v>
                </c:pt>
                <c:pt idx="503">
                  <c:v>7.4893970000000003</c:v>
                </c:pt>
                <c:pt idx="504">
                  <c:v>7.5020559999999996</c:v>
                </c:pt>
                <c:pt idx="505">
                  <c:v>7.5088299999999997</c:v>
                </c:pt>
                <c:pt idx="506">
                  <c:v>7.5097750000000003</c:v>
                </c:pt>
                <c:pt idx="507">
                  <c:v>7.5049390000000002</c:v>
                </c:pt>
                <c:pt idx="508">
                  <c:v>7.4943980000000003</c:v>
                </c:pt>
                <c:pt idx="509">
                  <c:v>7.4783020000000002</c:v>
                </c:pt>
                <c:pt idx="510">
                  <c:v>7.4567370000000004</c:v>
                </c:pt>
                <c:pt idx="511">
                  <c:v>7.4297909999999998</c:v>
                </c:pt>
                <c:pt idx="512">
                  <c:v>7.3975819999999999</c:v>
                </c:pt>
                <c:pt idx="513">
                  <c:v>7.3602340000000002</c:v>
                </c:pt>
                <c:pt idx="514">
                  <c:v>7.3178809999999999</c:v>
                </c:pt>
                <c:pt idx="515">
                  <c:v>7.270664</c:v>
                </c:pt>
                <c:pt idx="516">
                  <c:v>7.2187409999999996</c:v>
                </c:pt>
                <c:pt idx="517">
                  <c:v>7.1622750000000002</c:v>
                </c:pt>
                <c:pt idx="518">
                  <c:v>7.1014179999999998</c:v>
                </c:pt>
                <c:pt idx="519">
                  <c:v>7.0363379999999998</c:v>
                </c:pt>
                <c:pt idx="520">
                  <c:v>6.9672130000000001</c:v>
                </c:pt>
                <c:pt idx="521">
                  <c:v>6.8942259999999997</c:v>
                </c:pt>
                <c:pt idx="522">
                  <c:v>6.817564</c:v>
                </c:pt>
                <c:pt idx="523">
                  <c:v>6.73752</c:v>
                </c:pt>
                <c:pt idx="524">
                  <c:v>6.6542250000000003</c:v>
                </c:pt>
                <c:pt idx="525">
                  <c:v>6.5678650000000003</c:v>
                </c:pt>
                <c:pt idx="526">
                  <c:v>6.4786590000000004</c:v>
                </c:pt>
                <c:pt idx="527">
                  <c:v>6.3868</c:v>
                </c:pt>
                <c:pt idx="528">
                  <c:v>6.2925019999999998</c:v>
                </c:pt>
                <c:pt idx="529">
                  <c:v>6.1959850000000003</c:v>
                </c:pt>
                <c:pt idx="530">
                  <c:v>6.0974700000000004</c:v>
                </c:pt>
                <c:pt idx="531">
                  <c:v>5.9971810000000003</c:v>
                </c:pt>
                <c:pt idx="532">
                  <c:v>5.8953439999999997</c:v>
                </c:pt>
                <c:pt idx="533">
                  <c:v>5.7921889999999996</c:v>
                </c:pt>
                <c:pt idx="534">
                  <c:v>5.6879499999999998</c:v>
                </c:pt>
                <c:pt idx="535">
                  <c:v>5.5828790000000001</c:v>
                </c:pt>
                <c:pt idx="536">
                  <c:v>5.4771809999999999</c:v>
                </c:pt>
                <c:pt idx="537">
                  <c:v>5.3711659999999997</c:v>
                </c:pt>
                <c:pt idx="538">
                  <c:v>5.2649970000000001</c:v>
                </c:pt>
                <c:pt idx="539">
                  <c:v>5.158893</c:v>
                </c:pt>
                <c:pt idx="540">
                  <c:v>5.0530840000000001</c:v>
                </c:pt>
                <c:pt idx="541">
                  <c:v>4.9477989999999998</c:v>
                </c:pt>
                <c:pt idx="542">
                  <c:v>4.8432620000000002</c:v>
                </c:pt>
                <c:pt idx="543">
                  <c:v>4.7397</c:v>
                </c:pt>
                <c:pt idx="544">
                  <c:v>4.6373559999999996</c:v>
                </c:pt>
                <c:pt idx="545">
                  <c:v>4.5364230000000001</c:v>
                </c:pt>
                <c:pt idx="546">
                  <c:v>4.4371119999999999</c:v>
                </c:pt>
                <c:pt idx="547">
                  <c:v>4.3396350000000004</c:v>
                </c:pt>
                <c:pt idx="548">
                  <c:v>4.2441950000000004</c:v>
                </c:pt>
                <c:pt idx="549">
                  <c:v>4.1509910000000003</c:v>
                </c:pt>
                <c:pt idx="550">
                  <c:v>4.060219</c:v>
                </c:pt>
                <c:pt idx="551">
                  <c:v>3.9721259999999998</c:v>
                </c:pt>
                <c:pt idx="552">
                  <c:v>3.8868269999999998</c:v>
                </c:pt>
                <c:pt idx="553">
                  <c:v>3.8045209999999998</c:v>
                </c:pt>
                <c:pt idx="554">
                  <c:v>3.725349</c:v>
                </c:pt>
                <c:pt idx="555">
                  <c:v>3.6494710000000001</c:v>
                </c:pt>
                <c:pt idx="556">
                  <c:v>3.5770360000000001</c:v>
                </c:pt>
                <c:pt idx="557">
                  <c:v>3.5081880000000001</c:v>
                </c:pt>
                <c:pt idx="558">
                  <c:v>3.4430619999999998</c:v>
                </c:pt>
                <c:pt idx="559">
                  <c:v>3.3817810000000001</c:v>
                </c:pt>
                <c:pt idx="560">
                  <c:v>3.3244859999999998</c:v>
                </c:pt>
                <c:pt idx="561">
                  <c:v>3.2712620000000001</c:v>
                </c:pt>
                <c:pt idx="562">
                  <c:v>3.2222089999999999</c:v>
                </c:pt>
                <c:pt idx="563">
                  <c:v>3.1774010000000001</c:v>
                </c:pt>
                <c:pt idx="564">
                  <c:v>3.1369150000000001</c:v>
                </c:pt>
                <c:pt idx="565">
                  <c:v>3.100816</c:v>
                </c:pt>
                <c:pt idx="566">
                  <c:v>3.0691609999999998</c:v>
                </c:pt>
                <c:pt idx="567">
                  <c:v>3.0419960000000001</c:v>
                </c:pt>
                <c:pt idx="568">
                  <c:v>3.0193569999999998</c:v>
                </c:pt>
                <c:pt idx="569">
                  <c:v>3.0012919999999998</c:v>
                </c:pt>
                <c:pt idx="570">
                  <c:v>2.9878010000000002</c:v>
                </c:pt>
                <c:pt idx="571">
                  <c:v>2.9788830000000002</c:v>
                </c:pt>
                <c:pt idx="572">
                  <c:v>2.974529</c:v>
                </c:pt>
                <c:pt idx="573">
                  <c:v>2.9747210000000002</c:v>
                </c:pt>
                <c:pt idx="574">
                  <c:v>2.9794360000000002</c:v>
                </c:pt>
                <c:pt idx="575">
                  <c:v>2.988639</c:v>
                </c:pt>
                <c:pt idx="576">
                  <c:v>3.0022850000000001</c:v>
                </c:pt>
                <c:pt idx="577">
                  <c:v>3.0203220000000002</c:v>
                </c:pt>
                <c:pt idx="578">
                  <c:v>3.0426850000000001</c:v>
                </c:pt>
                <c:pt idx="579">
                  <c:v>3.0692919999999999</c:v>
                </c:pt>
                <c:pt idx="580">
                  <c:v>3.1000730000000001</c:v>
                </c:pt>
                <c:pt idx="581">
                  <c:v>3.1349420000000001</c:v>
                </c:pt>
                <c:pt idx="582">
                  <c:v>3.1738059999999999</c:v>
                </c:pt>
                <c:pt idx="583">
                  <c:v>3.2165650000000001</c:v>
                </c:pt>
                <c:pt idx="584">
                  <c:v>3.2631130000000002</c:v>
                </c:pt>
                <c:pt idx="585">
                  <c:v>3.3133360000000001</c:v>
                </c:pt>
                <c:pt idx="586">
                  <c:v>3.3671139999999999</c:v>
                </c:pt>
                <c:pt idx="587">
                  <c:v>3.4243229999999998</c:v>
                </c:pt>
                <c:pt idx="588">
                  <c:v>3.484804</c:v>
                </c:pt>
                <c:pt idx="589">
                  <c:v>3.5484429999999998</c:v>
                </c:pt>
                <c:pt idx="590">
                  <c:v>3.6151049999999998</c:v>
                </c:pt>
                <c:pt idx="591">
                  <c:v>3.6846510000000001</c:v>
                </c:pt>
                <c:pt idx="592">
                  <c:v>3.7569379999999999</c:v>
                </c:pt>
                <c:pt idx="593">
                  <c:v>3.831817</c:v>
                </c:pt>
                <c:pt idx="594">
                  <c:v>3.9091390000000001</c:v>
                </c:pt>
                <c:pt idx="595">
                  <c:v>3.9887519999999999</c:v>
                </c:pt>
                <c:pt idx="596">
                  <c:v>4.0705020000000003</c:v>
                </c:pt>
                <c:pt idx="597">
                  <c:v>4.1542089999999998</c:v>
                </c:pt>
                <c:pt idx="598">
                  <c:v>4.239725</c:v>
                </c:pt>
                <c:pt idx="599">
                  <c:v>4.3269039999999999</c:v>
                </c:pt>
                <c:pt idx="600">
                  <c:v>4.415597</c:v>
                </c:pt>
                <c:pt idx="601">
                  <c:v>4.5056510000000003</c:v>
                </c:pt>
                <c:pt idx="602">
                  <c:v>4.5969090000000001</c:v>
                </c:pt>
                <c:pt idx="603">
                  <c:v>4.6892180000000003</c:v>
                </c:pt>
                <c:pt idx="604">
                  <c:v>4.7824260000000001</c:v>
                </c:pt>
                <c:pt idx="605">
                  <c:v>4.8763810000000003</c:v>
                </c:pt>
                <c:pt idx="606">
                  <c:v>4.970917</c:v>
                </c:pt>
                <c:pt idx="607">
                  <c:v>5.0658779999999997</c:v>
                </c:pt>
                <c:pt idx="608">
                  <c:v>5.1611399999999996</c:v>
                </c:pt>
                <c:pt idx="609">
                  <c:v>5.2565660000000003</c:v>
                </c:pt>
                <c:pt idx="610">
                  <c:v>5.352017</c:v>
                </c:pt>
                <c:pt idx="611">
                  <c:v>5.4473539999999998</c:v>
                </c:pt>
                <c:pt idx="612">
                  <c:v>5.542446</c:v>
                </c:pt>
                <c:pt idx="613">
                  <c:v>5.6371599999999997</c:v>
                </c:pt>
                <c:pt idx="614">
                  <c:v>5.7313700000000001</c:v>
                </c:pt>
                <c:pt idx="615">
                  <c:v>5.8249459999999997</c:v>
                </c:pt>
                <c:pt idx="616">
                  <c:v>5.917745</c:v>
                </c:pt>
                <c:pt idx="617">
                  <c:v>6.0096730000000003</c:v>
                </c:pt>
                <c:pt idx="618">
                  <c:v>6.1006229999999997</c:v>
                </c:pt>
                <c:pt idx="619">
                  <c:v>6.1904870000000001</c:v>
                </c:pt>
                <c:pt idx="620">
                  <c:v>6.2791600000000001</c:v>
                </c:pt>
                <c:pt idx="621">
                  <c:v>6.3665380000000003</c:v>
                </c:pt>
                <c:pt idx="622">
                  <c:v>6.4525249999999996</c:v>
                </c:pt>
                <c:pt idx="623">
                  <c:v>6.5370270000000001</c:v>
                </c:pt>
                <c:pt idx="624">
                  <c:v>6.6199539999999999</c:v>
                </c:pt>
                <c:pt idx="625">
                  <c:v>6.7012</c:v>
                </c:pt>
                <c:pt idx="626">
                  <c:v>6.780697</c:v>
                </c:pt>
                <c:pt idx="627">
                  <c:v>6.8583759999999998</c:v>
                </c:pt>
                <c:pt idx="628">
                  <c:v>6.9341629999999999</c:v>
                </c:pt>
                <c:pt idx="629">
                  <c:v>7.007987</c:v>
                </c:pt>
                <c:pt idx="630">
                  <c:v>7.0797829999999999</c:v>
                </c:pt>
                <c:pt idx="631">
                  <c:v>7.1494869999999997</c:v>
                </c:pt>
                <c:pt idx="632">
                  <c:v>7.2170399999999999</c:v>
                </c:pt>
                <c:pt idx="633">
                  <c:v>7.2823890000000002</c:v>
                </c:pt>
                <c:pt idx="634">
                  <c:v>7.3454759999999997</c:v>
                </c:pt>
                <c:pt idx="635">
                  <c:v>7.4062549999999998</c:v>
                </c:pt>
                <c:pt idx="636">
                  <c:v>7.4646879999999998</c:v>
                </c:pt>
                <c:pt idx="637">
                  <c:v>7.5207360000000003</c:v>
                </c:pt>
                <c:pt idx="638">
                  <c:v>7.5743619999999998</c:v>
                </c:pt>
                <c:pt idx="639">
                  <c:v>7.6255309999999996</c:v>
                </c:pt>
                <c:pt idx="640">
                  <c:v>7.6742140000000001</c:v>
                </c:pt>
                <c:pt idx="641">
                  <c:v>7.7203840000000001</c:v>
                </c:pt>
                <c:pt idx="642">
                  <c:v>7.7640159999999998</c:v>
                </c:pt>
                <c:pt idx="643">
                  <c:v>7.8050899999999999</c:v>
                </c:pt>
                <c:pt idx="644">
                  <c:v>7.8435889999999997</c:v>
                </c:pt>
                <c:pt idx="645">
                  <c:v>7.8795039999999998</c:v>
                </c:pt>
                <c:pt idx="646">
                  <c:v>7.9128210000000001</c:v>
                </c:pt>
                <c:pt idx="647">
                  <c:v>7.94353</c:v>
                </c:pt>
                <c:pt idx="648">
                  <c:v>7.9716269999999998</c:v>
                </c:pt>
                <c:pt idx="649">
                  <c:v>7.9971079999999999</c:v>
                </c:pt>
                <c:pt idx="650">
                  <c:v>8.0199730000000002</c:v>
                </c:pt>
                <c:pt idx="651">
                  <c:v>8.0402229999999992</c:v>
                </c:pt>
                <c:pt idx="652">
                  <c:v>8.0578640000000004</c:v>
                </c:pt>
                <c:pt idx="653">
                  <c:v>8.0728609999999996</c:v>
                </c:pt>
                <c:pt idx="654">
                  <c:v>8.0852579999999996</c:v>
                </c:pt>
                <c:pt idx="655">
                  <c:v>8.0950880000000005</c:v>
                </c:pt>
                <c:pt idx="656">
                  <c:v>8.1023540000000001</c:v>
                </c:pt>
                <c:pt idx="657">
                  <c:v>8.1070709999999995</c:v>
                </c:pt>
                <c:pt idx="658">
                  <c:v>8.1092580000000005</c:v>
                </c:pt>
                <c:pt idx="659">
                  <c:v>8.1089350000000007</c:v>
                </c:pt>
                <c:pt idx="660">
                  <c:v>8.1061259999999997</c:v>
                </c:pt>
                <c:pt idx="661">
                  <c:v>8.1008549999999993</c:v>
                </c:pt>
                <c:pt idx="662">
                  <c:v>8.0931499999999996</c:v>
                </c:pt>
                <c:pt idx="663">
                  <c:v>8.0830380000000002</c:v>
                </c:pt>
                <c:pt idx="664">
                  <c:v>8.0705500000000008</c:v>
                </c:pt>
                <c:pt idx="665">
                  <c:v>8.0557269999999992</c:v>
                </c:pt>
                <c:pt idx="666">
                  <c:v>8.038608</c:v>
                </c:pt>
                <c:pt idx="667">
                  <c:v>8.0192169999999994</c:v>
                </c:pt>
                <c:pt idx="668">
                  <c:v>7.9975909999999999</c:v>
                </c:pt>
                <c:pt idx="669">
                  <c:v>7.9737679999999997</c:v>
                </c:pt>
                <c:pt idx="670">
                  <c:v>7.9477880000000001</c:v>
                </c:pt>
                <c:pt idx="671">
                  <c:v>7.9196939999999998</c:v>
                </c:pt>
                <c:pt idx="672">
                  <c:v>7.8895289999999996</c:v>
                </c:pt>
                <c:pt idx="673">
                  <c:v>7.8573370000000002</c:v>
                </c:pt>
                <c:pt idx="674">
                  <c:v>7.8231640000000002</c:v>
                </c:pt>
                <c:pt idx="675">
                  <c:v>7.7870569999999999</c:v>
                </c:pt>
                <c:pt idx="676">
                  <c:v>7.7490839999999999</c:v>
                </c:pt>
                <c:pt idx="677">
                  <c:v>7.709276</c:v>
                </c:pt>
                <c:pt idx="678">
                  <c:v>7.6676830000000002</c:v>
                </c:pt>
                <c:pt idx="679">
                  <c:v>7.6243569999999998</c:v>
                </c:pt>
                <c:pt idx="680">
                  <c:v>7.5793499999999998</c:v>
                </c:pt>
                <c:pt idx="681">
                  <c:v>7.5327159999999997</c:v>
                </c:pt>
                <c:pt idx="682">
                  <c:v>7.4845100000000002</c:v>
                </c:pt>
                <c:pt idx="683">
                  <c:v>7.434787</c:v>
                </c:pt>
                <c:pt idx="684">
                  <c:v>7.3836040000000001</c:v>
                </c:pt>
                <c:pt idx="685">
                  <c:v>7.3310180000000003</c:v>
                </c:pt>
                <c:pt idx="686">
                  <c:v>7.2770979999999996</c:v>
                </c:pt>
                <c:pt idx="687">
                  <c:v>7.2218989999999996</c:v>
                </c:pt>
                <c:pt idx="688">
                  <c:v>7.1654730000000004</c:v>
                </c:pt>
                <c:pt idx="689">
                  <c:v>7.1078809999999999</c:v>
                </c:pt>
                <c:pt idx="690">
                  <c:v>7.0491820000000001</c:v>
                </c:pt>
                <c:pt idx="691">
                  <c:v>6.9894379999999998</c:v>
                </c:pt>
                <c:pt idx="692">
                  <c:v>6.9287099999999997</c:v>
                </c:pt>
                <c:pt idx="693">
                  <c:v>6.8670600000000004</c:v>
                </c:pt>
                <c:pt idx="694">
                  <c:v>6.804551</c:v>
                </c:pt>
                <c:pt idx="695">
                  <c:v>6.7412599999999996</c:v>
                </c:pt>
                <c:pt idx="696">
                  <c:v>6.6772460000000002</c:v>
                </c:pt>
                <c:pt idx="697">
                  <c:v>6.612571</c:v>
                </c:pt>
                <c:pt idx="698">
                  <c:v>6.5472900000000003</c:v>
                </c:pt>
                <c:pt idx="699">
                  <c:v>6.481465</c:v>
                </c:pt>
                <c:pt idx="700">
                  <c:v>6.4151610000000003</c:v>
                </c:pt>
                <c:pt idx="701">
                  <c:v>6.3484420000000004</c:v>
                </c:pt>
                <c:pt idx="702">
                  <c:v>6.281371</c:v>
                </c:pt>
                <c:pt idx="703">
                  <c:v>6.2140120000000003</c:v>
                </c:pt>
                <c:pt idx="704">
                  <c:v>6.1464290000000004</c:v>
                </c:pt>
                <c:pt idx="705">
                  <c:v>6.0786850000000001</c:v>
                </c:pt>
                <c:pt idx="706">
                  <c:v>6.0108509999999997</c:v>
                </c:pt>
                <c:pt idx="707">
                  <c:v>5.9429869999999996</c:v>
                </c:pt>
                <c:pt idx="708">
                  <c:v>5.8751530000000001</c:v>
                </c:pt>
                <c:pt idx="709">
                  <c:v>5.80741</c:v>
                </c:pt>
                <c:pt idx="710">
                  <c:v>5.7398199999999999</c:v>
                </c:pt>
                <c:pt idx="711">
                  <c:v>5.6724439999999996</c:v>
                </c:pt>
                <c:pt idx="712">
                  <c:v>5.6053439999999997</c:v>
                </c:pt>
                <c:pt idx="713">
                  <c:v>5.5385799999999996</c:v>
                </c:pt>
                <c:pt idx="714">
                  <c:v>5.4722109999999997</c:v>
                </c:pt>
                <c:pt idx="715">
                  <c:v>5.4062989999999997</c:v>
                </c:pt>
                <c:pt idx="716">
                  <c:v>5.3409000000000004</c:v>
                </c:pt>
                <c:pt idx="717">
                  <c:v>5.2760790000000002</c:v>
                </c:pt>
                <c:pt idx="718">
                  <c:v>5.2118840000000004</c:v>
                </c:pt>
                <c:pt idx="719">
                  <c:v>5.1483739999999996</c:v>
                </c:pt>
                <c:pt idx="720">
                  <c:v>5.085604</c:v>
                </c:pt>
                <c:pt idx="721">
                  <c:v>5.0236299999999998</c:v>
                </c:pt>
                <c:pt idx="722">
                  <c:v>4.9625029999999999</c:v>
                </c:pt>
                <c:pt idx="723">
                  <c:v>4.9022769999999998</c:v>
                </c:pt>
                <c:pt idx="724">
                  <c:v>4.8430030000000004</c:v>
                </c:pt>
                <c:pt idx="725">
                  <c:v>4.7847309999999998</c:v>
                </c:pt>
                <c:pt idx="726">
                  <c:v>4.7275070000000001</c:v>
                </c:pt>
                <c:pt idx="727">
                  <c:v>4.6713769999999997</c:v>
                </c:pt>
                <c:pt idx="728">
                  <c:v>4.6163980000000002</c:v>
                </c:pt>
                <c:pt idx="729">
                  <c:v>4.5626110000000004</c:v>
                </c:pt>
                <c:pt idx="730">
                  <c:v>4.5100569999999998</c:v>
                </c:pt>
                <c:pt idx="731">
                  <c:v>4.4587810000000001</c:v>
                </c:pt>
                <c:pt idx="732">
                  <c:v>4.4088219999999998</c:v>
                </c:pt>
                <c:pt idx="733">
                  <c:v>4.3602210000000001</c:v>
                </c:pt>
                <c:pt idx="734">
                  <c:v>4.3130160000000002</c:v>
                </c:pt>
                <c:pt idx="735">
                  <c:v>4.2672420000000004</c:v>
                </c:pt>
                <c:pt idx="736">
                  <c:v>4.2229349999999997</c:v>
                </c:pt>
                <c:pt idx="737">
                  <c:v>4.180129</c:v>
                </c:pt>
                <c:pt idx="738">
                  <c:v>4.1388579999999999</c:v>
                </c:pt>
                <c:pt idx="739">
                  <c:v>4.0991549999999997</c:v>
                </c:pt>
                <c:pt idx="740">
                  <c:v>4.0610439999999999</c:v>
                </c:pt>
                <c:pt idx="741">
                  <c:v>4.0245519999999999</c:v>
                </c:pt>
                <c:pt idx="742">
                  <c:v>3.9897040000000001</c:v>
                </c:pt>
                <c:pt idx="743">
                  <c:v>3.9565260000000002</c:v>
                </c:pt>
                <c:pt idx="744">
                  <c:v>3.9250340000000001</c:v>
                </c:pt>
                <c:pt idx="745">
                  <c:v>3.895254</c:v>
                </c:pt>
                <c:pt idx="746">
                  <c:v>3.8672019999999998</c:v>
                </c:pt>
                <c:pt idx="747">
                  <c:v>3.8408980000000001</c:v>
                </c:pt>
                <c:pt idx="748">
                  <c:v>3.8163550000000002</c:v>
                </c:pt>
                <c:pt idx="749">
                  <c:v>3.7935889999999999</c:v>
                </c:pt>
                <c:pt idx="750">
                  <c:v>3.7726109999999999</c:v>
                </c:pt>
                <c:pt idx="751">
                  <c:v>3.7534290000000001</c:v>
                </c:pt>
                <c:pt idx="752">
                  <c:v>3.7360519999999999</c:v>
                </c:pt>
                <c:pt idx="753">
                  <c:v>3.7204860000000002</c:v>
                </c:pt>
                <c:pt idx="754">
                  <c:v>3.7067359999999998</c:v>
                </c:pt>
                <c:pt idx="755">
                  <c:v>3.6948059999999998</c:v>
                </c:pt>
                <c:pt idx="756">
                  <c:v>3.6846969999999999</c:v>
                </c:pt>
                <c:pt idx="757">
                  <c:v>3.6764079999999999</c:v>
                </c:pt>
                <c:pt idx="758">
                  <c:v>3.6699389999999998</c:v>
                </c:pt>
                <c:pt idx="759">
                  <c:v>3.6652840000000002</c:v>
                </c:pt>
                <c:pt idx="760">
                  <c:v>3.6624409999999998</c:v>
                </c:pt>
                <c:pt idx="761">
                  <c:v>3.6614010000000001</c:v>
                </c:pt>
                <c:pt idx="762">
                  <c:v>3.6621570000000001</c:v>
                </c:pt>
                <c:pt idx="763">
                  <c:v>3.6646990000000002</c:v>
                </c:pt>
                <c:pt idx="764">
                  <c:v>3.6690149999999999</c:v>
                </c:pt>
                <c:pt idx="765">
                  <c:v>3.6750929999999999</c:v>
                </c:pt>
                <c:pt idx="766">
                  <c:v>3.6829190000000001</c:v>
                </c:pt>
                <c:pt idx="767">
                  <c:v>3.6924779999999999</c:v>
                </c:pt>
                <c:pt idx="768">
                  <c:v>3.703751</c:v>
                </c:pt>
                <c:pt idx="769">
                  <c:v>3.7167219999999999</c:v>
                </c:pt>
                <c:pt idx="770">
                  <c:v>3.7313710000000002</c:v>
                </c:pt>
                <c:pt idx="771">
                  <c:v>3.7476769999999999</c:v>
                </c:pt>
                <c:pt idx="772">
                  <c:v>3.7656179999999999</c:v>
                </c:pt>
                <c:pt idx="773">
                  <c:v>3.7851710000000001</c:v>
                </c:pt>
                <c:pt idx="774">
                  <c:v>3.806311</c:v>
                </c:pt>
                <c:pt idx="775">
                  <c:v>3.8290130000000002</c:v>
                </c:pt>
                <c:pt idx="776">
                  <c:v>3.8532510000000002</c:v>
                </c:pt>
                <c:pt idx="777">
                  <c:v>3.878997</c:v>
                </c:pt>
                <c:pt idx="778">
                  <c:v>3.9062220000000001</c:v>
                </c:pt>
                <c:pt idx="779">
                  <c:v>3.934898</c:v>
                </c:pt>
                <c:pt idx="780">
                  <c:v>3.964995</c:v>
                </c:pt>
                <c:pt idx="781">
                  <c:v>3.9964810000000002</c:v>
                </c:pt>
                <c:pt idx="782">
                  <c:v>4.0293219999999996</c:v>
                </c:pt>
                <c:pt idx="783">
                  <c:v>4.0634880000000004</c:v>
                </c:pt>
                <c:pt idx="784">
                  <c:v>4.0989449999999996</c:v>
                </c:pt>
                <c:pt idx="785">
                  <c:v>4.1356599999999997</c:v>
                </c:pt>
                <c:pt idx="786">
                  <c:v>4.1735980000000001</c:v>
                </c:pt>
                <c:pt idx="787">
                  <c:v>4.2127239999999997</c:v>
                </c:pt>
                <c:pt idx="788">
                  <c:v>4.2530049999999999</c:v>
                </c:pt>
                <c:pt idx="789">
                  <c:v>4.294403</c:v>
                </c:pt>
                <c:pt idx="790">
                  <c:v>4.3368820000000001</c:v>
                </c:pt>
                <c:pt idx="791">
                  <c:v>4.3804049999999997</c:v>
                </c:pt>
                <c:pt idx="792">
                  <c:v>4.4249349999999996</c:v>
                </c:pt>
                <c:pt idx="793">
                  <c:v>4.4704319999999997</c:v>
                </c:pt>
                <c:pt idx="794">
                  <c:v>4.5168600000000003</c:v>
                </c:pt>
                <c:pt idx="795">
                  <c:v>4.5641819999999997</c:v>
                </c:pt>
                <c:pt idx="796">
                  <c:v>4.6123589999999997</c:v>
                </c:pt>
                <c:pt idx="797">
                  <c:v>4.6613569999999998</c:v>
                </c:pt>
                <c:pt idx="798">
                  <c:v>4.7111349999999996</c:v>
                </c:pt>
                <c:pt idx="799">
                  <c:v>4.7616540000000001</c:v>
                </c:pt>
                <c:pt idx="800">
                  <c:v>4.8128760000000002</c:v>
                </c:pt>
                <c:pt idx="801">
                  <c:v>4.8647619999999998</c:v>
                </c:pt>
                <c:pt idx="802">
                  <c:v>4.9172739999999999</c:v>
                </c:pt>
                <c:pt idx="803">
                  <c:v>4.9703739999999996</c:v>
                </c:pt>
                <c:pt idx="804">
                  <c:v>5.0240210000000003</c:v>
                </c:pt>
                <c:pt idx="805">
                  <c:v>5.0781790000000004</c:v>
                </c:pt>
                <c:pt idx="806">
                  <c:v>5.1328149999999999</c:v>
                </c:pt>
                <c:pt idx="807">
                  <c:v>5.1878869999999999</c:v>
                </c:pt>
                <c:pt idx="808">
                  <c:v>5.2433579999999997</c:v>
                </c:pt>
                <c:pt idx="809">
                  <c:v>5.2991910000000004</c:v>
                </c:pt>
                <c:pt idx="810">
                  <c:v>5.3553490000000004</c:v>
                </c:pt>
                <c:pt idx="811">
                  <c:v>5.4117959999999998</c:v>
                </c:pt>
                <c:pt idx="812">
                  <c:v>5.4684949999999999</c:v>
                </c:pt>
                <c:pt idx="813">
                  <c:v>5.5254110000000001</c:v>
                </c:pt>
                <c:pt idx="814">
                  <c:v>5.5825089999999999</c:v>
                </c:pt>
                <c:pt idx="815">
                  <c:v>5.6397709999999996</c:v>
                </c:pt>
                <c:pt idx="816">
                  <c:v>5.6971439999999998</c:v>
                </c:pt>
                <c:pt idx="817">
                  <c:v>5.754594</c:v>
                </c:pt>
                <c:pt idx="818">
                  <c:v>5.8120849999999997</c:v>
                </c:pt>
                <c:pt idx="819">
                  <c:v>5.869586</c:v>
                </c:pt>
                <c:pt idx="820">
                  <c:v>5.9270620000000003</c:v>
                </c:pt>
                <c:pt idx="821">
                  <c:v>5.984483</c:v>
                </c:pt>
                <c:pt idx="822">
                  <c:v>6.0418159999999999</c:v>
                </c:pt>
                <c:pt idx="823">
                  <c:v>6.09903</c:v>
                </c:pt>
                <c:pt idx="824">
                  <c:v>6.1560930000000003</c:v>
                </c:pt>
                <c:pt idx="825">
                  <c:v>6.2129760000000003</c:v>
                </c:pt>
                <c:pt idx="826">
                  <c:v>6.2696490000000002</c:v>
                </c:pt>
                <c:pt idx="827">
                  <c:v>6.3260839999999998</c:v>
                </c:pt>
                <c:pt idx="828">
                  <c:v>6.3822520000000003</c:v>
                </c:pt>
                <c:pt idx="829">
                  <c:v>6.4381250000000003</c:v>
                </c:pt>
                <c:pt idx="830">
                  <c:v>6.4936749999999996</c:v>
                </c:pt>
                <c:pt idx="831">
                  <c:v>6.5488770000000001</c:v>
                </c:pt>
                <c:pt idx="832">
                  <c:v>6.6037030000000003</c:v>
                </c:pt>
                <c:pt idx="833">
                  <c:v>6.6581279999999996</c:v>
                </c:pt>
                <c:pt idx="834">
                  <c:v>6.7121279999999999</c:v>
                </c:pt>
                <c:pt idx="835">
                  <c:v>6.7656799999999997</c:v>
                </c:pt>
                <c:pt idx="836">
                  <c:v>6.8187579999999999</c:v>
                </c:pt>
                <c:pt idx="837">
                  <c:v>6.8713389999999999</c:v>
                </c:pt>
                <c:pt idx="838">
                  <c:v>6.9234020000000003</c:v>
                </c:pt>
                <c:pt idx="839">
                  <c:v>6.9749230000000004</c:v>
                </c:pt>
                <c:pt idx="840">
                  <c:v>7.025881</c:v>
                </c:pt>
                <c:pt idx="841">
                  <c:v>7.0762549999999997</c:v>
                </c:pt>
                <c:pt idx="842">
                  <c:v>7.1260260000000004</c:v>
                </c:pt>
                <c:pt idx="843">
                  <c:v>7.1751750000000003</c:v>
                </c:pt>
                <c:pt idx="844">
                  <c:v>7.2236820000000002</c:v>
                </c:pt>
                <c:pt idx="845">
                  <c:v>7.2715319999999997</c:v>
                </c:pt>
                <c:pt idx="846">
                  <c:v>7.3187049999999996</c:v>
                </c:pt>
                <c:pt idx="847">
                  <c:v>7.3651840000000002</c:v>
                </c:pt>
                <c:pt idx="848">
                  <c:v>7.410952</c:v>
                </c:pt>
                <c:pt idx="849">
                  <c:v>7.4559930000000003</c:v>
                </c:pt>
                <c:pt idx="850">
                  <c:v>7.5002909999999998</c:v>
                </c:pt>
                <c:pt idx="851">
                  <c:v>7.5438330000000002</c:v>
                </c:pt>
                <c:pt idx="852">
                  <c:v>7.5866059999999997</c:v>
                </c:pt>
                <c:pt idx="853">
                  <c:v>7.6285939999999997</c:v>
                </c:pt>
                <c:pt idx="854">
                  <c:v>7.6697860000000002</c:v>
                </c:pt>
                <c:pt idx="855">
                  <c:v>7.7101689999999996</c:v>
                </c:pt>
                <c:pt idx="856">
                  <c:v>7.7497319999999998</c:v>
                </c:pt>
                <c:pt idx="857">
                  <c:v>7.788462</c:v>
                </c:pt>
                <c:pt idx="858">
                  <c:v>7.8263490000000004</c:v>
                </c:pt>
                <c:pt idx="859">
                  <c:v>7.8633829999999998</c:v>
                </c:pt>
                <c:pt idx="860">
                  <c:v>7.8995540000000002</c:v>
                </c:pt>
                <c:pt idx="861">
                  <c:v>7.9348530000000004</c:v>
                </c:pt>
                <c:pt idx="862">
                  <c:v>7.9692720000000001</c:v>
                </c:pt>
                <c:pt idx="863">
                  <c:v>8.0028020000000009</c:v>
                </c:pt>
                <c:pt idx="864">
                  <c:v>8.0354349999999997</c:v>
                </c:pt>
                <c:pt idx="865">
                  <c:v>8.0671660000000003</c:v>
                </c:pt>
                <c:pt idx="866">
                  <c:v>8.0979860000000006</c:v>
                </c:pt>
                <c:pt idx="867">
                  <c:v>8.1278880000000004</c:v>
                </c:pt>
                <c:pt idx="868">
                  <c:v>8.1568699999999996</c:v>
                </c:pt>
                <c:pt idx="869">
                  <c:v>8.1849240000000005</c:v>
                </c:pt>
                <c:pt idx="870">
                  <c:v>8.2120460000000008</c:v>
                </c:pt>
                <c:pt idx="871">
                  <c:v>8.2382329999999993</c:v>
                </c:pt>
                <c:pt idx="872">
                  <c:v>8.2634799999999995</c:v>
                </c:pt>
                <c:pt idx="873">
                  <c:v>8.2877829999999992</c:v>
                </c:pt>
                <c:pt idx="874">
                  <c:v>8.3111409999999992</c:v>
                </c:pt>
                <c:pt idx="875">
                  <c:v>8.3335500000000007</c:v>
                </c:pt>
                <c:pt idx="876">
                  <c:v>8.3550070000000005</c:v>
                </c:pt>
                <c:pt idx="877">
                  <c:v>8.3755120000000005</c:v>
                </c:pt>
                <c:pt idx="878">
                  <c:v>8.3950630000000004</c:v>
                </c:pt>
                <c:pt idx="879">
                  <c:v>8.4136590000000009</c:v>
                </c:pt>
                <c:pt idx="880">
                  <c:v>8.4312989999999992</c:v>
                </c:pt>
                <c:pt idx="881">
                  <c:v>8.4479849999999992</c:v>
                </c:pt>
                <c:pt idx="882">
                  <c:v>8.4637150000000005</c:v>
                </c:pt>
                <c:pt idx="883">
                  <c:v>8.478491</c:v>
                </c:pt>
                <c:pt idx="884">
                  <c:v>8.4923140000000004</c:v>
                </c:pt>
                <c:pt idx="885">
                  <c:v>8.5051839999999999</c:v>
                </c:pt>
                <c:pt idx="886">
                  <c:v>8.5171010000000003</c:v>
                </c:pt>
                <c:pt idx="887">
                  <c:v>8.5280699999999996</c:v>
                </c:pt>
                <c:pt idx="888">
                  <c:v>8.5380929999999999</c:v>
                </c:pt>
                <c:pt idx="889">
                  <c:v>8.5471730000000008</c:v>
                </c:pt>
                <c:pt idx="890">
                  <c:v>8.5553120000000007</c:v>
                </c:pt>
                <c:pt idx="891">
                  <c:v>8.5625140000000002</c:v>
                </c:pt>
                <c:pt idx="892">
                  <c:v>8.5687820000000006</c:v>
                </c:pt>
                <c:pt idx="893">
                  <c:v>8.5741219999999991</c:v>
                </c:pt>
                <c:pt idx="894">
                  <c:v>8.5785350000000005</c:v>
                </c:pt>
                <c:pt idx="895">
                  <c:v>8.5820260000000008</c:v>
                </c:pt>
                <c:pt idx="896">
                  <c:v>8.5846009999999993</c:v>
                </c:pt>
                <c:pt idx="897">
                  <c:v>8.5862649999999991</c:v>
                </c:pt>
                <c:pt idx="898">
                  <c:v>8.5870230000000003</c:v>
                </c:pt>
                <c:pt idx="899">
                  <c:v>8.5868819999999992</c:v>
                </c:pt>
                <c:pt idx="900">
                  <c:v>8.5858469999999993</c:v>
                </c:pt>
                <c:pt idx="901">
                  <c:v>8.5839239999999997</c:v>
                </c:pt>
                <c:pt idx="902">
                  <c:v>8.5811200000000003</c:v>
                </c:pt>
                <c:pt idx="903">
                  <c:v>8.5774410000000003</c:v>
                </c:pt>
                <c:pt idx="904">
                  <c:v>8.5728960000000001</c:v>
                </c:pt>
                <c:pt idx="905">
                  <c:v>8.5674890000000001</c:v>
                </c:pt>
                <c:pt idx="906">
                  <c:v>8.5612290000000009</c:v>
                </c:pt>
                <c:pt idx="907">
                  <c:v>8.5541239999999998</c:v>
                </c:pt>
                <c:pt idx="908">
                  <c:v>8.5461799999999997</c:v>
                </c:pt>
                <c:pt idx="909">
                  <c:v>8.537407</c:v>
                </c:pt>
                <c:pt idx="910">
                  <c:v>8.5278120000000008</c:v>
                </c:pt>
                <c:pt idx="911">
                  <c:v>8.5174050000000001</c:v>
                </c:pt>
                <c:pt idx="912">
                  <c:v>8.5061889999999991</c:v>
                </c:pt>
                <c:pt idx="913">
                  <c:v>8.4941759999999995</c:v>
                </c:pt>
                <c:pt idx="914">
                  <c:v>8.4813759999999991</c:v>
                </c:pt>
                <c:pt idx="915">
                  <c:v>8.4677989999999994</c:v>
                </c:pt>
                <c:pt idx="916">
                  <c:v>8.4534529999999997</c:v>
                </c:pt>
                <c:pt idx="917">
                  <c:v>8.4383490000000005</c:v>
                </c:pt>
                <c:pt idx="918">
                  <c:v>8.4224960000000006</c:v>
                </c:pt>
                <c:pt idx="919">
                  <c:v>8.4059030000000003</c:v>
                </c:pt>
                <c:pt idx="920">
                  <c:v>8.3885819999999995</c:v>
                </c:pt>
                <c:pt idx="921">
                  <c:v>8.3705379999999998</c:v>
                </c:pt>
                <c:pt idx="922">
                  <c:v>8.3517860000000006</c:v>
                </c:pt>
                <c:pt idx="923">
                  <c:v>8.3323350000000005</c:v>
                </c:pt>
                <c:pt idx="924">
                  <c:v>8.3121969999999994</c:v>
                </c:pt>
                <c:pt idx="925">
                  <c:v>8.2913829999999997</c:v>
                </c:pt>
                <c:pt idx="926">
                  <c:v>8.2699020000000001</c:v>
                </c:pt>
                <c:pt idx="927">
                  <c:v>8.2477669999999996</c:v>
                </c:pt>
                <c:pt idx="928">
                  <c:v>8.2249890000000008</c:v>
                </c:pt>
                <c:pt idx="929">
                  <c:v>8.2015770000000003</c:v>
                </c:pt>
                <c:pt idx="930">
                  <c:v>8.1775269999999995</c:v>
                </c:pt>
                <c:pt idx="931">
                  <c:v>8.1528670000000005</c:v>
                </c:pt>
                <c:pt idx="932">
                  <c:v>8.1276100000000007</c:v>
                </c:pt>
                <c:pt idx="933">
                  <c:v>8.1017659999999996</c:v>
                </c:pt>
                <c:pt idx="934">
                  <c:v>8.0753489999999992</c:v>
                </c:pt>
                <c:pt idx="935">
                  <c:v>8.0483700000000002</c:v>
                </c:pt>
                <c:pt idx="936">
                  <c:v>8.0208410000000008</c:v>
                </c:pt>
                <c:pt idx="937">
                  <c:v>7.9927739999999998</c:v>
                </c:pt>
                <c:pt idx="938">
                  <c:v>7.9641789999999997</c:v>
                </c:pt>
                <c:pt idx="939">
                  <c:v>7.9350670000000001</c:v>
                </c:pt>
                <c:pt idx="940">
                  <c:v>7.9054549999999999</c:v>
                </c:pt>
                <c:pt idx="941">
                  <c:v>7.8753539999999997</c:v>
                </c:pt>
                <c:pt idx="942">
                  <c:v>7.8447769999999997</c:v>
                </c:pt>
                <c:pt idx="943">
                  <c:v>7.8137359999999996</c:v>
                </c:pt>
                <c:pt idx="944">
                  <c:v>7.7822449999999996</c:v>
                </c:pt>
                <c:pt idx="945">
                  <c:v>7.7503159999999998</c:v>
                </c:pt>
                <c:pt idx="946">
                  <c:v>7.717962</c:v>
                </c:pt>
                <c:pt idx="947">
                  <c:v>7.6851950000000002</c:v>
                </c:pt>
                <c:pt idx="948">
                  <c:v>7.6520279999999996</c:v>
                </c:pt>
                <c:pt idx="949">
                  <c:v>7.618474</c:v>
                </c:pt>
                <c:pt idx="950">
                  <c:v>7.5845469999999997</c:v>
                </c:pt>
                <c:pt idx="951">
                  <c:v>7.5502599999999997</c:v>
                </c:pt>
                <c:pt idx="952">
                  <c:v>7.5156239999999999</c:v>
                </c:pt>
                <c:pt idx="953">
                  <c:v>7.4806549999999996</c:v>
                </c:pt>
                <c:pt idx="954">
                  <c:v>7.4453639999999996</c:v>
                </c:pt>
                <c:pt idx="955">
                  <c:v>7.4097660000000003</c:v>
                </c:pt>
                <c:pt idx="956">
                  <c:v>7.3738679999999999</c:v>
                </c:pt>
                <c:pt idx="957">
                  <c:v>7.3376859999999997</c:v>
                </c:pt>
                <c:pt idx="958">
                  <c:v>7.3012360000000003</c:v>
                </c:pt>
                <c:pt idx="959">
                  <c:v>7.2645299999999997</c:v>
                </c:pt>
                <c:pt idx="960">
                  <c:v>7.227582</c:v>
                </c:pt>
                <c:pt idx="961">
                  <c:v>7.190404</c:v>
                </c:pt>
                <c:pt idx="962">
                  <c:v>7.1530110000000002</c:v>
                </c:pt>
                <c:pt idx="963">
                  <c:v>7.1154140000000003</c:v>
                </c:pt>
                <c:pt idx="964">
                  <c:v>7.0776279999999998</c:v>
                </c:pt>
                <c:pt idx="965">
                  <c:v>7.039663</c:v>
                </c:pt>
                <c:pt idx="966">
                  <c:v>7.0015340000000004</c:v>
                </c:pt>
                <c:pt idx="967">
                  <c:v>6.9632550000000002</c:v>
                </c:pt>
                <c:pt idx="968">
                  <c:v>6.9248390000000004</c:v>
                </c:pt>
                <c:pt idx="969">
                  <c:v>6.886298</c:v>
                </c:pt>
                <c:pt idx="970">
                  <c:v>6.8476460000000001</c:v>
                </c:pt>
                <c:pt idx="971">
                  <c:v>6.8088949999999997</c:v>
                </c:pt>
                <c:pt idx="972">
                  <c:v>6.7700589999999998</c:v>
                </c:pt>
                <c:pt idx="973">
                  <c:v>6.7311509999999997</c:v>
                </c:pt>
                <c:pt idx="974">
                  <c:v>6.692177</c:v>
                </c:pt>
                <c:pt idx="975">
                  <c:v>6.6531570000000002</c:v>
                </c:pt>
                <c:pt idx="976">
                  <c:v>6.6141030000000001</c:v>
                </c:pt>
                <c:pt idx="977">
                  <c:v>6.5750270000000004</c:v>
                </c:pt>
                <c:pt idx="978">
                  <c:v>6.5359429999999996</c:v>
                </c:pt>
                <c:pt idx="979">
                  <c:v>6.4968620000000001</c:v>
                </c:pt>
                <c:pt idx="980">
                  <c:v>6.4577980000000004</c:v>
                </c:pt>
                <c:pt idx="981">
                  <c:v>6.4187630000000002</c:v>
                </c:pt>
                <c:pt idx="982">
                  <c:v>6.3797689999999996</c:v>
                </c:pt>
                <c:pt idx="983">
                  <c:v>6.3408259999999999</c:v>
                </c:pt>
                <c:pt idx="984">
                  <c:v>6.3019489999999996</c:v>
                </c:pt>
                <c:pt idx="985">
                  <c:v>6.2631509999999997</c:v>
                </c:pt>
                <c:pt idx="986">
                  <c:v>6.2244419999999998</c:v>
                </c:pt>
                <c:pt idx="987">
                  <c:v>6.185835</c:v>
                </c:pt>
                <c:pt idx="988">
                  <c:v>6.1473409999999999</c:v>
                </c:pt>
                <c:pt idx="989">
                  <c:v>6.1089739999999999</c:v>
                </c:pt>
                <c:pt idx="990">
                  <c:v>6.0707430000000002</c:v>
                </c:pt>
                <c:pt idx="991">
                  <c:v>6.0326610000000001</c:v>
                </c:pt>
                <c:pt idx="992">
                  <c:v>5.9947369999999998</c:v>
                </c:pt>
                <c:pt idx="993">
                  <c:v>5.9569850000000004</c:v>
                </c:pt>
                <c:pt idx="994">
                  <c:v>5.9194149999999999</c:v>
                </c:pt>
                <c:pt idx="995">
                  <c:v>5.8820389999999998</c:v>
                </c:pt>
                <c:pt idx="996">
                  <c:v>5.844868</c:v>
                </c:pt>
                <c:pt idx="997">
                  <c:v>5.8079130000000001</c:v>
                </c:pt>
                <c:pt idx="998">
                  <c:v>5.771185</c:v>
                </c:pt>
                <c:pt idx="999">
                  <c:v>5.7346940000000002</c:v>
                </c:pt>
                <c:pt idx="1000">
                  <c:v>5.698448</c:v>
                </c:pt>
                <c:pt idx="1001">
                  <c:v>5.6624590000000001</c:v>
                </c:pt>
                <c:pt idx="1002">
                  <c:v>5.6267379999999996</c:v>
                </c:pt>
                <c:pt idx="1003">
                  <c:v>5.5912959999999998</c:v>
                </c:pt>
                <c:pt idx="1004">
                  <c:v>5.5561420000000004</c:v>
                </c:pt>
                <c:pt idx="1005">
                  <c:v>5.5212859999999999</c:v>
                </c:pt>
                <c:pt idx="1006">
                  <c:v>5.4867379999999999</c:v>
                </c:pt>
                <c:pt idx="1007">
                  <c:v>5.4525069999999998</c:v>
                </c:pt>
                <c:pt idx="1008">
                  <c:v>5.4186040000000002</c:v>
                </c:pt>
                <c:pt idx="1009">
                  <c:v>5.3850350000000002</c:v>
                </c:pt>
                <c:pt idx="1010">
                  <c:v>5.3518119999999998</c:v>
                </c:pt>
                <c:pt idx="1011">
                  <c:v>5.318943</c:v>
                </c:pt>
                <c:pt idx="1012">
                  <c:v>5.2864360000000001</c:v>
                </c:pt>
                <c:pt idx="1013">
                  <c:v>5.2543009999999999</c:v>
                </c:pt>
                <c:pt idx="1014">
                  <c:v>5.2225460000000004</c:v>
                </c:pt>
                <c:pt idx="1015">
                  <c:v>5.191179</c:v>
                </c:pt>
                <c:pt idx="1016">
                  <c:v>5.160209</c:v>
                </c:pt>
                <c:pt idx="1017">
                  <c:v>5.1296429999999997</c:v>
                </c:pt>
                <c:pt idx="1018">
                  <c:v>5.0994849999999996</c:v>
                </c:pt>
                <c:pt idx="1019">
                  <c:v>5.0697469999999996</c:v>
                </c:pt>
                <c:pt idx="1020">
                  <c:v>5.0404359999999997</c:v>
                </c:pt>
                <c:pt idx="1021">
                  <c:v>5.0115590000000001</c:v>
                </c:pt>
                <c:pt idx="1022">
                  <c:v>4.9831240000000001</c:v>
                </c:pt>
                <c:pt idx="1023">
                  <c:v>4.9551369999999997</c:v>
                </c:pt>
                <c:pt idx="1024">
                  <c:v>4.9276049999999998</c:v>
                </c:pt>
                <c:pt idx="1025">
                  <c:v>4.9005340000000004</c:v>
                </c:pt>
                <c:pt idx="1026">
                  <c:v>4.8739319999999999</c:v>
                </c:pt>
                <c:pt idx="1027">
                  <c:v>4.8478029999999999</c:v>
                </c:pt>
                <c:pt idx="1028">
                  <c:v>4.8221550000000004</c:v>
                </c:pt>
                <c:pt idx="1029">
                  <c:v>4.7969920000000004</c:v>
                </c:pt>
                <c:pt idx="1030">
                  <c:v>4.7723209999999998</c:v>
                </c:pt>
                <c:pt idx="1031">
                  <c:v>4.7481470000000003</c:v>
                </c:pt>
                <c:pt idx="1032">
                  <c:v>4.724475</c:v>
                </c:pt>
                <c:pt idx="1033">
                  <c:v>4.7013109999999996</c:v>
                </c:pt>
                <c:pt idx="1034">
                  <c:v>4.6786580000000004</c:v>
                </c:pt>
                <c:pt idx="1035">
                  <c:v>4.6565219999999998</c:v>
                </c:pt>
                <c:pt idx="1036">
                  <c:v>4.6349049999999998</c:v>
                </c:pt>
                <c:pt idx="1037">
                  <c:v>4.6138139999999996</c:v>
                </c:pt>
                <c:pt idx="1038">
                  <c:v>4.5932529999999998</c:v>
                </c:pt>
                <c:pt idx="1039">
                  <c:v>4.573226</c:v>
                </c:pt>
                <c:pt idx="1040">
                  <c:v>4.5537359999999998</c:v>
                </c:pt>
                <c:pt idx="1041">
                  <c:v>4.5347869999999997</c:v>
                </c:pt>
                <c:pt idx="1042">
                  <c:v>4.5163830000000003</c:v>
                </c:pt>
                <c:pt idx="1043">
                  <c:v>4.498526</c:v>
                </c:pt>
                <c:pt idx="1044">
                  <c:v>4.4812200000000004</c:v>
                </c:pt>
                <c:pt idx="1045">
                  <c:v>4.464467</c:v>
                </c:pt>
                <c:pt idx="1046">
                  <c:v>4.4482699999999999</c:v>
                </c:pt>
                <c:pt idx="1047">
                  <c:v>4.4326309999999998</c:v>
                </c:pt>
                <c:pt idx="1048">
                  <c:v>4.4175529999999998</c:v>
                </c:pt>
                <c:pt idx="1049">
                  <c:v>4.4030379999999996</c:v>
                </c:pt>
                <c:pt idx="1050">
                  <c:v>4.389087</c:v>
                </c:pt>
                <c:pt idx="1051">
                  <c:v>4.3757029999999997</c:v>
                </c:pt>
                <c:pt idx="1052">
                  <c:v>4.3628859999999996</c:v>
                </c:pt>
                <c:pt idx="1053">
                  <c:v>4.350638</c:v>
                </c:pt>
                <c:pt idx="1054">
                  <c:v>4.338959</c:v>
                </c:pt>
                <c:pt idx="1055">
                  <c:v>4.327852</c:v>
                </c:pt>
                <c:pt idx="1056">
                  <c:v>4.3173170000000001</c:v>
                </c:pt>
                <c:pt idx="1057">
                  <c:v>4.3073540000000001</c:v>
                </c:pt>
                <c:pt idx="1058">
                  <c:v>4.2979630000000002</c:v>
                </c:pt>
                <c:pt idx="1059">
                  <c:v>4.2891459999999997</c:v>
                </c:pt>
                <c:pt idx="1060">
                  <c:v>4.2809030000000003</c:v>
                </c:pt>
                <c:pt idx="1061">
                  <c:v>4.2732320000000001</c:v>
                </c:pt>
                <c:pt idx="1062">
                  <c:v>4.266133</c:v>
                </c:pt>
                <c:pt idx="1063">
                  <c:v>4.2596059999999998</c:v>
                </c:pt>
                <c:pt idx="1064">
                  <c:v>4.2536519999999998</c:v>
                </c:pt>
                <c:pt idx="1065">
                  <c:v>4.2482680000000004</c:v>
                </c:pt>
                <c:pt idx="1066">
                  <c:v>4.243455</c:v>
                </c:pt>
                <c:pt idx="1067">
                  <c:v>4.2392099999999999</c:v>
                </c:pt>
                <c:pt idx="1068">
                  <c:v>4.2355330000000002</c:v>
                </c:pt>
                <c:pt idx="1069">
                  <c:v>4.2324219999999997</c:v>
                </c:pt>
                <c:pt idx="1070">
                  <c:v>4.2298749999999998</c:v>
                </c:pt>
                <c:pt idx="1071">
                  <c:v>4.2278909999999996</c:v>
                </c:pt>
                <c:pt idx="1072">
                  <c:v>4.2264679999999997</c:v>
                </c:pt>
                <c:pt idx="1073">
                  <c:v>4.2256039999999997</c:v>
                </c:pt>
                <c:pt idx="1074">
                  <c:v>4.2252960000000002</c:v>
                </c:pt>
                <c:pt idx="1075">
                  <c:v>4.2255409999999998</c:v>
                </c:pt>
                <c:pt idx="1076">
                  <c:v>4.2263390000000003</c:v>
                </c:pt>
                <c:pt idx="1077">
                  <c:v>4.2276850000000001</c:v>
                </c:pt>
                <c:pt idx="1078">
                  <c:v>4.2295769999999999</c:v>
                </c:pt>
                <c:pt idx="1079">
                  <c:v>4.2320130000000002</c:v>
                </c:pt>
                <c:pt idx="1080">
                  <c:v>4.2349889999999997</c:v>
                </c:pt>
                <c:pt idx="1081">
                  <c:v>4.2385020000000004</c:v>
                </c:pt>
                <c:pt idx="1082">
                  <c:v>4.2425490000000003</c:v>
                </c:pt>
                <c:pt idx="1083">
                  <c:v>4.2471269999999999</c:v>
                </c:pt>
                <c:pt idx="1084">
                  <c:v>4.2522310000000001</c:v>
                </c:pt>
                <c:pt idx="1085">
                  <c:v>4.2578579999999997</c:v>
                </c:pt>
                <c:pt idx="1086">
                  <c:v>4.2640039999999999</c:v>
                </c:pt>
                <c:pt idx="1087">
                  <c:v>4.2706660000000003</c:v>
                </c:pt>
                <c:pt idx="1088">
                  <c:v>4.277838</c:v>
                </c:pt>
                <c:pt idx="1089">
                  <c:v>4.2855179999999997</c:v>
                </c:pt>
                <c:pt idx="1090">
                  <c:v>4.2937000000000003</c:v>
                </c:pt>
                <c:pt idx="1091">
                  <c:v>4.3023809999999996</c:v>
                </c:pt>
                <c:pt idx="1092">
                  <c:v>4.3115560000000004</c:v>
                </c:pt>
                <c:pt idx="1093">
                  <c:v>4.3212190000000001</c:v>
                </c:pt>
                <c:pt idx="1094">
                  <c:v>4.3313680000000003</c:v>
                </c:pt>
                <c:pt idx="1095">
                  <c:v>4.341996</c:v>
                </c:pt>
                <c:pt idx="1096">
                  <c:v>4.3530990000000003</c:v>
                </c:pt>
                <c:pt idx="1097">
                  <c:v>4.3646719999999997</c:v>
                </c:pt>
                <c:pt idx="1098">
                  <c:v>4.3767100000000001</c:v>
                </c:pt>
                <c:pt idx="1099">
                  <c:v>4.389208</c:v>
                </c:pt>
                <c:pt idx="1100">
                  <c:v>4.4021610000000004</c:v>
                </c:pt>
                <c:pt idx="1101">
                  <c:v>4.4155620000000004</c:v>
                </c:pt>
                <c:pt idx="1102">
                  <c:v>4.4294079999999996</c:v>
                </c:pt>
                <c:pt idx="1103">
                  <c:v>4.4436910000000003</c:v>
                </c:pt>
                <c:pt idx="1104">
                  <c:v>4.4584080000000004</c:v>
                </c:pt>
                <c:pt idx="1105">
                  <c:v>4.4735509999999996</c:v>
                </c:pt>
                <c:pt idx="1106">
                  <c:v>4.4891170000000002</c:v>
                </c:pt>
                <c:pt idx="1107">
                  <c:v>4.5050980000000003</c:v>
                </c:pt>
                <c:pt idx="1108">
                  <c:v>4.52149</c:v>
                </c:pt>
                <c:pt idx="1109">
                  <c:v>4.5382860000000003</c:v>
                </c:pt>
                <c:pt idx="1110">
                  <c:v>4.5554800000000002</c:v>
                </c:pt>
                <c:pt idx="1111">
                  <c:v>4.5730659999999999</c:v>
                </c:pt>
                <c:pt idx="1112">
                  <c:v>4.5910380000000002</c:v>
                </c:pt>
                <c:pt idx="1113">
                  <c:v>4.6093909999999996</c:v>
                </c:pt>
                <c:pt idx="1114">
                  <c:v>4.6281169999999996</c:v>
                </c:pt>
                <c:pt idx="1115">
                  <c:v>4.6472110000000004</c:v>
                </c:pt>
                <c:pt idx="1116">
                  <c:v>4.6666670000000003</c:v>
                </c:pt>
                <c:pt idx="1117">
                  <c:v>4.6864790000000003</c:v>
                </c:pt>
                <c:pt idx="1118">
                  <c:v>4.706639</c:v>
                </c:pt>
                <c:pt idx="1119">
                  <c:v>4.7271429999999999</c:v>
                </c:pt>
                <c:pt idx="1120">
                  <c:v>4.7479829999999996</c:v>
                </c:pt>
                <c:pt idx="1121">
                  <c:v>4.7691540000000003</c:v>
                </c:pt>
                <c:pt idx="1122">
                  <c:v>4.790648</c:v>
                </c:pt>
                <c:pt idx="1123">
                  <c:v>4.8124599999999997</c:v>
                </c:pt>
                <c:pt idx="1124">
                  <c:v>4.8345830000000003</c:v>
                </c:pt>
                <c:pt idx="1125">
                  <c:v>4.8570120000000001</c:v>
                </c:pt>
                <c:pt idx="1126">
                  <c:v>4.8797379999999997</c:v>
                </c:pt>
                <c:pt idx="1127">
                  <c:v>4.9027560000000001</c:v>
                </c:pt>
                <c:pt idx="1128">
                  <c:v>4.9260590000000004</c:v>
                </c:pt>
                <c:pt idx="1129">
                  <c:v>4.9496399999999996</c:v>
                </c:pt>
                <c:pt idx="1130">
                  <c:v>4.9734939999999996</c:v>
                </c:pt>
                <c:pt idx="1131">
                  <c:v>4.9976139999999996</c:v>
                </c:pt>
                <c:pt idx="1132">
                  <c:v>5.021992</c:v>
                </c:pt>
                <c:pt idx="1133">
                  <c:v>5.0466240000000004</c:v>
                </c:pt>
                <c:pt idx="1134">
                  <c:v>5.0715019999999997</c:v>
                </c:pt>
                <c:pt idx="1135">
                  <c:v>5.0966199999999997</c:v>
                </c:pt>
                <c:pt idx="1136">
                  <c:v>5.1219710000000003</c:v>
                </c:pt>
                <c:pt idx="1137">
                  <c:v>5.1475479999999996</c:v>
                </c:pt>
                <c:pt idx="1138">
                  <c:v>5.1733460000000004</c:v>
                </c:pt>
                <c:pt idx="1139">
                  <c:v>5.1993559999999999</c:v>
                </c:pt>
                <c:pt idx="1140">
                  <c:v>5.2255739999999999</c:v>
                </c:pt>
                <c:pt idx="1141">
                  <c:v>5.2519929999999997</c:v>
                </c:pt>
                <c:pt idx="1142">
                  <c:v>5.278607</c:v>
                </c:pt>
                <c:pt idx="1143">
                  <c:v>5.3054100000000002</c:v>
                </c:pt>
                <c:pt idx="1144">
                  <c:v>5.3323939999999999</c:v>
                </c:pt>
                <c:pt idx="1145">
                  <c:v>5.3595519999999999</c:v>
                </c:pt>
                <c:pt idx="1146">
                  <c:v>5.3868799999999997</c:v>
                </c:pt>
                <c:pt idx="1147">
                  <c:v>5.4143689999999998</c:v>
                </c:pt>
                <c:pt idx="1148">
                  <c:v>5.4420140000000004</c:v>
                </c:pt>
                <c:pt idx="1149">
                  <c:v>5.4698089999999997</c:v>
                </c:pt>
                <c:pt idx="1150">
                  <c:v>5.4977479999999996</c:v>
                </c:pt>
                <c:pt idx="1151">
                  <c:v>5.5258219999999998</c:v>
                </c:pt>
                <c:pt idx="1152">
                  <c:v>5.5540269999999996</c:v>
                </c:pt>
                <c:pt idx="1153">
                  <c:v>5.582357</c:v>
                </c:pt>
                <c:pt idx="1154">
                  <c:v>5.6108060000000002</c:v>
                </c:pt>
                <c:pt idx="1155">
                  <c:v>5.639367</c:v>
                </c:pt>
                <c:pt idx="1156">
                  <c:v>5.6680339999999996</c:v>
                </c:pt>
                <c:pt idx="1157">
                  <c:v>5.6968009999999998</c:v>
                </c:pt>
                <c:pt idx="1158">
                  <c:v>5.7256629999999999</c:v>
                </c:pt>
                <c:pt idx="1159">
                  <c:v>5.754613</c:v>
                </c:pt>
                <c:pt idx="1160">
                  <c:v>5.7836449999999999</c:v>
                </c:pt>
                <c:pt idx="1161">
                  <c:v>5.812754</c:v>
                </c:pt>
                <c:pt idx="1162">
                  <c:v>5.841933</c:v>
                </c:pt>
                <c:pt idx="1163">
                  <c:v>5.8711779999999996</c:v>
                </c:pt>
                <c:pt idx="1164">
                  <c:v>5.9004810000000001</c:v>
                </c:pt>
                <c:pt idx="1165">
                  <c:v>5.9298380000000002</c:v>
                </c:pt>
                <c:pt idx="1166">
                  <c:v>5.9592429999999998</c:v>
                </c:pt>
                <c:pt idx="1167">
                  <c:v>5.9886900000000001</c:v>
                </c:pt>
                <c:pt idx="1168">
                  <c:v>6.018173</c:v>
                </c:pt>
                <c:pt idx="1169">
                  <c:v>6.0476869999999998</c:v>
                </c:pt>
                <c:pt idx="1170">
                  <c:v>6.0772269999999997</c:v>
                </c:pt>
                <c:pt idx="1171">
                  <c:v>6.1067859999999996</c:v>
                </c:pt>
                <c:pt idx="1172">
                  <c:v>6.1363599999999998</c:v>
                </c:pt>
                <c:pt idx="1173">
                  <c:v>6.1659439999999996</c:v>
                </c:pt>
                <c:pt idx="1174">
                  <c:v>6.1955309999999999</c:v>
                </c:pt>
                <c:pt idx="1175">
                  <c:v>6.225117</c:v>
                </c:pt>
                <c:pt idx="1176">
                  <c:v>6.2546970000000002</c:v>
                </c:pt>
                <c:pt idx="1177">
                  <c:v>6.2842650000000004</c:v>
                </c:pt>
                <c:pt idx="1178">
                  <c:v>6.3138170000000002</c:v>
                </c:pt>
                <c:pt idx="1179">
                  <c:v>6.3433469999999996</c:v>
                </c:pt>
                <c:pt idx="1180">
                  <c:v>6.3728499999999997</c:v>
                </c:pt>
                <c:pt idx="1181">
                  <c:v>6.4023219999999998</c:v>
                </c:pt>
                <c:pt idx="1182">
                  <c:v>6.4317580000000003</c:v>
                </c:pt>
                <c:pt idx="1183">
                  <c:v>6.4611520000000002</c:v>
                </c:pt>
                <c:pt idx="1184">
                  <c:v>6.4904999999999999</c:v>
                </c:pt>
                <c:pt idx="1185">
                  <c:v>6.5197979999999998</c:v>
                </c:pt>
                <c:pt idx="1186">
                  <c:v>6.5490409999999999</c:v>
                </c:pt>
                <c:pt idx="1187">
                  <c:v>6.5782230000000004</c:v>
                </c:pt>
                <c:pt idx="1188">
                  <c:v>6.607342</c:v>
                </c:pt>
                <c:pt idx="1189">
                  <c:v>6.6363909999999997</c:v>
                </c:pt>
                <c:pt idx="1190">
                  <c:v>6.665368</c:v>
                </c:pt>
                <c:pt idx="1191">
                  <c:v>6.6942659999999998</c:v>
                </c:pt>
                <c:pt idx="1192">
                  <c:v>6.7230829999999999</c:v>
                </c:pt>
                <c:pt idx="1193">
                  <c:v>6.7518140000000004</c:v>
                </c:pt>
                <c:pt idx="1194">
                  <c:v>6.7804539999999998</c:v>
                </c:pt>
                <c:pt idx="1195">
                  <c:v>6.8090010000000003</c:v>
                </c:pt>
                <c:pt idx="1196">
                  <c:v>6.8374519999999999</c:v>
                </c:pt>
                <c:pt idx="1197">
                  <c:v>6.8658010000000003</c:v>
                </c:pt>
                <c:pt idx="1198">
                  <c:v>6.8940440000000001</c:v>
                </c:pt>
                <c:pt idx="1199">
                  <c:v>6.9221760000000003</c:v>
                </c:pt>
                <c:pt idx="1200">
                  <c:v>6.9501929999999996</c:v>
                </c:pt>
                <c:pt idx="1201">
                  <c:v>6.9780930000000003</c:v>
                </c:pt>
                <c:pt idx="1202">
                  <c:v>7.005871</c:v>
                </c:pt>
                <c:pt idx="1203">
                  <c:v>7.0335239999999999</c:v>
                </c:pt>
                <c:pt idx="1204">
                  <c:v>7.0610480000000004</c:v>
                </c:pt>
                <c:pt idx="1205">
                  <c:v>7.0884390000000002</c:v>
                </c:pt>
                <c:pt idx="1206">
                  <c:v>7.1156940000000004</c:v>
                </c:pt>
                <c:pt idx="1207">
                  <c:v>7.142811</c:v>
                </c:pt>
                <c:pt idx="1208">
                  <c:v>7.1697850000000001</c:v>
                </c:pt>
                <c:pt idx="1209">
                  <c:v>7.196612</c:v>
                </c:pt>
                <c:pt idx="1210">
                  <c:v>7.2232900000000004</c:v>
                </c:pt>
                <c:pt idx="1211">
                  <c:v>7.2498149999999999</c:v>
                </c:pt>
                <c:pt idx="1212">
                  <c:v>7.2761849999999999</c:v>
                </c:pt>
                <c:pt idx="1213">
                  <c:v>7.3023959999999999</c:v>
                </c:pt>
                <c:pt idx="1214">
                  <c:v>7.3284440000000002</c:v>
                </c:pt>
                <c:pt idx="1215">
                  <c:v>7.3543279999999998</c:v>
                </c:pt>
                <c:pt idx="1216">
                  <c:v>7.3800439999999998</c:v>
                </c:pt>
                <c:pt idx="1217">
                  <c:v>7.405589</c:v>
                </c:pt>
                <c:pt idx="1218">
                  <c:v>7.4309609999999999</c:v>
                </c:pt>
                <c:pt idx="1219">
                  <c:v>7.4561570000000001</c:v>
                </c:pt>
                <c:pt idx="1220">
                  <c:v>7.4811740000000002</c:v>
                </c:pt>
                <c:pt idx="1221">
                  <c:v>7.5060079999999996</c:v>
                </c:pt>
                <c:pt idx="1222">
                  <c:v>7.530659</c:v>
                </c:pt>
                <c:pt idx="1223">
                  <c:v>7.5551219999999999</c:v>
                </c:pt>
                <c:pt idx="1224">
                  <c:v>7.579396</c:v>
                </c:pt>
                <c:pt idx="1225">
                  <c:v>7.603478</c:v>
                </c:pt>
                <c:pt idx="1226">
                  <c:v>7.6273669999999996</c:v>
                </c:pt>
                <c:pt idx="1227">
                  <c:v>7.6510579999999999</c:v>
                </c:pt>
                <c:pt idx="1228">
                  <c:v>7.6745520000000003</c:v>
                </c:pt>
                <c:pt idx="1229">
                  <c:v>7.6978439999999999</c:v>
                </c:pt>
                <c:pt idx="1230">
                  <c:v>7.7209329999999996</c:v>
                </c:pt>
                <c:pt idx="1231">
                  <c:v>7.743817</c:v>
                </c:pt>
                <c:pt idx="1232">
                  <c:v>7.7664939999999998</c:v>
                </c:pt>
                <c:pt idx="1233">
                  <c:v>7.7889609999999996</c:v>
                </c:pt>
                <c:pt idx="1234">
                  <c:v>7.8112159999999999</c:v>
                </c:pt>
                <c:pt idx="1235">
                  <c:v>7.833259</c:v>
                </c:pt>
                <c:pt idx="1236">
                  <c:v>7.855086</c:v>
                </c:pt>
                <c:pt idx="1237">
                  <c:v>7.8766959999999999</c:v>
                </c:pt>
                <c:pt idx="1238">
                  <c:v>7.8980870000000003</c:v>
                </c:pt>
                <c:pt idx="1239">
                  <c:v>7.919257</c:v>
                </c:pt>
                <c:pt idx="1240">
                  <c:v>7.9402059999999999</c:v>
                </c:pt>
                <c:pt idx="1241">
                  <c:v>7.9609310000000004</c:v>
                </c:pt>
                <c:pt idx="1242">
                  <c:v>7.9814299999999996</c:v>
                </c:pt>
                <c:pt idx="1243">
                  <c:v>8.0017019999999999</c:v>
                </c:pt>
                <c:pt idx="1244">
                  <c:v>8.0217460000000003</c:v>
                </c:pt>
                <c:pt idx="1245">
                  <c:v>8.0415600000000005</c:v>
                </c:pt>
                <c:pt idx="1246">
                  <c:v>8.0611429999999995</c:v>
                </c:pt>
                <c:pt idx="1247">
                  <c:v>8.0804930000000006</c:v>
                </c:pt>
                <c:pt idx="1248">
                  <c:v>8.0996079999999999</c:v>
                </c:pt>
                <c:pt idx="1249">
                  <c:v>8.1184890000000003</c:v>
                </c:pt>
                <c:pt idx="1250">
                  <c:v>8.1371330000000004</c:v>
                </c:pt>
                <c:pt idx="1251">
                  <c:v>8.1555400000000002</c:v>
                </c:pt>
                <c:pt idx="1252">
                  <c:v>8.1737079999999995</c:v>
                </c:pt>
                <c:pt idx="1253">
                  <c:v>8.1916360000000008</c:v>
                </c:pt>
                <c:pt idx="1254">
                  <c:v>8.2093229999999995</c:v>
                </c:pt>
                <c:pt idx="1255">
                  <c:v>8.2267690000000009</c:v>
                </c:pt>
                <c:pt idx="1256">
                  <c:v>8.2439710000000002</c:v>
                </c:pt>
                <c:pt idx="1257">
                  <c:v>8.2609290000000009</c:v>
                </c:pt>
                <c:pt idx="1258">
                  <c:v>8.2776429999999994</c:v>
                </c:pt>
                <c:pt idx="1259">
                  <c:v>8.2941109999999991</c:v>
                </c:pt>
                <c:pt idx="1260">
                  <c:v>8.3103320000000007</c:v>
                </c:pt>
                <c:pt idx="1261">
                  <c:v>8.3263069999999999</c:v>
                </c:pt>
                <c:pt idx="1262">
                  <c:v>8.3420339999999999</c:v>
                </c:pt>
                <c:pt idx="1263">
                  <c:v>8.3575119999999998</c:v>
                </c:pt>
                <c:pt idx="1264">
                  <c:v>8.3727409999999995</c:v>
                </c:pt>
                <c:pt idx="1265">
                  <c:v>8.3877210000000009</c:v>
                </c:pt>
                <c:pt idx="1266">
                  <c:v>8.4024509999999992</c:v>
                </c:pt>
                <c:pt idx="1267">
                  <c:v>8.4169300000000007</c:v>
                </c:pt>
                <c:pt idx="1268">
                  <c:v>8.4311579999999999</c:v>
                </c:pt>
                <c:pt idx="1269">
                  <c:v>8.4451350000000005</c:v>
                </c:pt>
                <c:pt idx="1270">
                  <c:v>8.4588590000000003</c:v>
                </c:pt>
                <c:pt idx="1271">
                  <c:v>8.4723310000000005</c:v>
                </c:pt>
                <c:pt idx="1272">
                  <c:v>8.4855490000000007</c:v>
                </c:pt>
                <c:pt idx="1273">
                  <c:v>8.4985149999999994</c:v>
                </c:pt>
                <c:pt idx="1274">
                  <c:v>8.5112269999999999</c:v>
                </c:pt>
                <c:pt idx="1275">
                  <c:v>8.5236850000000004</c:v>
                </c:pt>
                <c:pt idx="1276">
                  <c:v>8.5358889999999992</c:v>
                </c:pt>
                <c:pt idx="1277">
                  <c:v>8.5478389999999997</c:v>
                </c:pt>
                <c:pt idx="1278">
                  <c:v>8.5595350000000003</c:v>
                </c:pt>
                <c:pt idx="1279">
                  <c:v>8.5709769999999992</c:v>
                </c:pt>
                <c:pt idx="1280">
                  <c:v>8.5821640000000006</c:v>
                </c:pt>
                <c:pt idx="1281">
                  <c:v>8.5930970000000002</c:v>
                </c:pt>
                <c:pt idx="1282">
                  <c:v>8.6037750000000006</c:v>
                </c:pt>
                <c:pt idx="1283">
                  <c:v>8.614198</c:v>
                </c:pt>
                <c:pt idx="1284">
                  <c:v>8.6243660000000002</c:v>
                </c:pt>
                <c:pt idx="1285">
                  <c:v>8.6342800000000004</c:v>
                </c:pt>
                <c:pt idx="1286">
                  <c:v>8.6439400000000006</c:v>
                </c:pt>
                <c:pt idx="1287">
                  <c:v>8.6533460000000009</c:v>
                </c:pt>
                <c:pt idx="1288">
                  <c:v>8.6624970000000001</c:v>
                </c:pt>
                <c:pt idx="1289">
                  <c:v>8.6713950000000004</c:v>
                </c:pt>
                <c:pt idx="1290">
                  <c:v>8.6800390000000007</c:v>
                </c:pt>
                <c:pt idx="1291">
                  <c:v>8.6884289999999993</c:v>
                </c:pt>
                <c:pt idx="1292">
                  <c:v>8.6965749999999993</c:v>
                </c:pt>
                <c:pt idx="1293">
                  <c:v>8.7044689999999996</c:v>
                </c:pt>
                <c:pt idx="1294">
                  <c:v>8.7121110000000002</c:v>
                </c:pt>
                <c:pt idx="1295">
                  <c:v>8.7195009999999993</c:v>
                </c:pt>
                <c:pt idx="1296">
                  <c:v>8.7266399999999997</c:v>
                </c:pt>
                <c:pt idx="1297">
                  <c:v>8.7335270000000005</c:v>
                </c:pt>
                <c:pt idx="1298">
                  <c:v>8.740164</c:v>
                </c:pt>
                <c:pt idx="1299">
                  <c:v>8.7465499999999992</c:v>
                </c:pt>
                <c:pt idx="1300">
                  <c:v>8.7526869999999999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F3D-46BE-A0AD-56066D6775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400"/>
          <c:min val="2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'TFM-282'!$B$2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'TFM-282'!$A$3:$A$1803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'TFM-282'!$B$3:$B$1803</c:f>
              <c:numCache>
                <c:formatCode>General</c:formatCode>
                <c:ptCount val="1801"/>
                <c:pt idx="0">
                  <c:v>0.126028</c:v>
                </c:pt>
                <c:pt idx="1">
                  <c:v>0.111121</c:v>
                </c:pt>
                <c:pt idx="2">
                  <c:v>7.8862000000000002E-2</c:v>
                </c:pt>
                <c:pt idx="3">
                  <c:v>4.3177E-2</c:v>
                </c:pt>
                <c:pt idx="4">
                  <c:v>2.9755E-2</c:v>
                </c:pt>
                <c:pt idx="5">
                  <c:v>4.0261999999999999E-2</c:v>
                </c:pt>
                <c:pt idx="6">
                  <c:v>4.6075999999999999E-2</c:v>
                </c:pt>
                <c:pt idx="7">
                  <c:v>2.9461999999999999E-2</c:v>
                </c:pt>
                <c:pt idx="8">
                  <c:v>1.3408E-2</c:v>
                </c:pt>
                <c:pt idx="9">
                  <c:v>2.6828999999999999E-2</c:v>
                </c:pt>
                <c:pt idx="10">
                  <c:v>5.2082999999999997E-2</c:v>
                </c:pt>
                <c:pt idx="11">
                  <c:v>4.1329999999999999E-2</c:v>
                </c:pt>
                <c:pt idx="12">
                  <c:v>3.5697E-2</c:v>
                </c:pt>
                <c:pt idx="13">
                  <c:v>0.14718899999999999</c:v>
                </c:pt>
                <c:pt idx="14">
                  <c:v>0.38197900000000001</c:v>
                </c:pt>
                <c:pt idx="15">
                  <c:v>0.53461099999999995</c:v>
                </c:pt>
                <c:pt idx="16">
                  <c:v>0.40773500000000001</c:v>
                </c:pt>
                <c:pt idx="17">
                  <c:v>0.14086199999999999</c:v>
                </c:pt>
                <c:pt idx="18">
                  <c:v>0.24471799999999999</c:v>
                </c:pt>
                <c:pt idx="19">
                  <c:v>1.087758</c:v>
                </c:pt>
                <c:pt idx="20">
                  <c:v>2.2911160000000002</c:v>
                </c:pt>
                <c:pt idx="21">
                  <c:v>2.620727</c:v>
                </c:pt>
                <c:pt idx="22">
                  <c:v>2.2122709999999999</c:v>
                </c:pt>
                <c:pt idx="23">
                  <c:v>1.2581249999999999</c:v>
                </c:pt>
                <c:pt idx="24">
                  <c:v>0.40326400000000001</c:v>
                </c:pt>
                <c:pt idx="25">
                  <c:v>0.41702600000000001</c:v>
                </c:pt>
                <c:pt idx="26">
                  <c:v>1.630679</c:v>
                </c:pt>
                <c:pt idx="27">
                  <c:v>3.597404</c:v>
                </c:pt>
                <c:pt idx="28">
                  <c:v>5.3383960000000004</c:v>
                </c:pt>
                <c:pt idx="29">
                  <c:v>5.9593100000000003</c:v>
                </c:pt>
                <c:pt idx="30">
                  <c:v>5.0603429999999996</c:v>
                </c:pt>
                <c:pt idx="31">
                  <c:v>2.944388</c:v>
                </c:pt>
                <c:pt idx="32">
                  <c:v>0.86515299999999995</c:v>
                </c:pt>
                <c:pt idx="33">
                  <c:v>0.28799599999999997</c:v>
                </c:pt>
                <c:pt idx="34">
                  <c:v>2.021217</c:v>
                </c:pt>
                <c:pt idx="35">
                  <c:v>5.4735199999999997</c:v>
                </c:pt>
                <c:pt idx="36">
                  <c:v>9.0461270000000003</c:v>
                </c:pt>
                <c:pt idx="37">
                  <c:v>11.158503</c:v>
                </c:pt>
                <c:pt idx="38">
                  <c:v>10.888921</c:v>
                </c:pt>
                <c:pt idx="39">
                  <c:v>8.184488</c:v>
                </c:pt>
                <c:pt idx="40">
                  <c:v>4.0361830000000003</c:v>
                </c:pt>
                <c:pt idx="41">
                  <c:v>0.65886</c:v>
                </c:pt>
                <c:pt idx="42">
                  <c:v>0.65854599999999996</c:v>
                </c:pt>
                <c:pt idx="43">
                  <c:v>4.9616579999999999</c:v>
                </c:pt>
                <c:pt idx="44">
                  <c:v>11.708076999999999</c:v>
                </c:pt>
                <c:pt idx="45">
                  <c:v>17.900372000000001</c:v>
                </c:pt>
                <c:pt idx="46">
                  <c:v>21.327587000000001</c:v>
                </c:pt>
                <c:pt idx="47">
                  <c:v>20.883514000000002</c:v>
                </c:pt>
                <c:pt idx="48">
                  <c:v>16.263369999999998</c:v>
                </c:pt>
                <c:pt idx="49">
                  <c:v>8.4674150000000008</c:v>
                </c:pt>
                <c:pt idx="50">
                  <c:v>1.2875829999999999</c:v>
                </c:pt>
                <c:pt idx="51">
                  <c:v>1.062236</c:v>
                </c:pt>
                <c:pt idx="52">
                  <c:v>9.9618219999999997</c:v>
                </c:pt>
                <c:pt idx="53">
                  <c:v>23.562552</c:v>
                </c:pt>
                <c:pt idx="54">
                  <c:v>35.620029000000002</c:v>
                </c:pt>
                <c:pt idx="55">
                  <c:v>43.059029000000002</c:v>
                </c:pt>
                <c:pt idx="56">
                  <c:v>44.912778000000003</c:v>
                </c:pt>
                <c:pt idx="57">
                  <c:v>39.915522000000003</c:v>
                </c:pt>
                <c:pt idx="58">
                  <c:v>25.144814</c:v>
                </c:pt>
                <c:pt idx="59">
                  <c:v>2.9478740000000001</c:v>
                </c:pt>
                <c:pt idx="60">
                  <c:v>14.819687</c:v>
                </c:pt>
                <c:pt idx="61">
                  <c:v>59.123499000000002</c:v>
                </c:pt>
                <c:pt idx="62">
                  <c:v>82.623866000000007</c:v>
                </c:pt>
                <c:pt idx="63">
                  <c:v>91.762235000000004</c:v>
                </c:pt>
                <c:pt idx="64">
                  <c:v>95.575838000000005</c:v>
                </c:pt>
                <c:pt idx="65">
                  <c:v>97.361671999999999</c:v>
                </c:pt>
                <c:pt idx="66">
                  <c:v>98.280989000000005</c:v>
                </c:pt>
                <c:pt idx="67">
                  <c:v>98.797614999999993</c:v>
                </c:pt>
                <c:pt idx="68">
                  <c:v>99.107715999999996</c:v>
                </c:pt>
                <c:pt idx="69">
                  <c:v>99.303589000000002</c:v>
                </c:pt>
                <c:pt idx="70">
                  <c:v>99.432418999999996</c:v>
                </c:pt>
                <c:pt idx="71">
                  <c:v>99.519666000000001</c:v>
                </c:pt>
                <c:pt idx="72">
                  <c:v>99.580502999999993</c:v>
                </c:pt>
                <c:pt idx="73">
                  <c:v>99.623624000000007</c:v>
                </c:pt>
                <c:pt idx="74">
                  <c:v>99.654420999999999</c:v>
                </c:pt>
                <c:pt idx="75">
                  <c:v>99.676327999999998</c:v>
                </c:pt>
                <c:pt idx="76">
                  <c:v>99.722947000000005</c:v>
                </c:pt>
                <c:pt idx="77">
                  <c:v>99.764847000000003</c:v>
                </c:pt>
                <c:pt idx="78">
                  <c:v>99.803411999999994</c:v>
                </c:pt>
                <c:pt idx="79">
                  <c:v>99.839640000000003</c:v>
                </c:pt>
                <c:pt idx="80">
                  <c:v>99.874277000000006</c:v>
                </c:pt>
                <c:pt idx="81">
                  <c:v>99.874268999999998</c:v>
                </c:pt>
                <c:pt idx="82">
                  <c:v>99.871995999999996</c:v>
                </c:pt>
                <c:pt idx="83">
                  <c:v>99.867401000000001</c:v>
                </c:pt>
                <c:pt idx="84">
                  <c:v>99.860265999999996</c:v>
                </c:pt>
                <c:pt idx="85">
                  <c:v>99.850216000000003</c:v>
                </c:pt>
                <c:pt idx="86">
                  <c:v>99.836917999999997</c:v>
                </c:pt>
                <c:pt idx="87">
                  <c:v>99.819410000000005</c:v>
                </c:pt>
                <c:pt idx="88">
                  <c:v>99.796571</c:v>
                </c:pt>
                <c:pt idx="89">
                  <c:v>99.766813999999997</c:v>
                </c:pt>
                <c:pt idx="90">
                  <c:v>99.727879999999999</c:v>
                </c:pt>
                <c:pt idx="91">
                  <c:v>99.678258</c:v>
                </c:pt>
                <c:pt idx="92">
                  <c:v>99.612510999999998</c:v>
                </c:pt>
                <c:pt idx="93">
                  <c:v>99.524226999999996</c:v>
                </c:pt>
                <c:pt idx="94">
                  <c:v>99.403767999999999</c:v>
                </c:pt>
                <c:pt idx="95">
                  <c:v>99.236320000000006</c:v>
                </c:pt>
                <c:pt idx="96">
                  <c:v>99.010306999999997</c:v>
                </c:pt>
                <c:pt idx="97">
                  <c:v>98.686283000000003</c:v>
                </c:pt>
                <c:pt idx="98">
                  <c:v>98.209913999999998</c:v>
                </c:pt>
                <c:pt idx="99">
                  <c:v>97.488338999999996</c:v>
                </c:pt>
                <c:pt idx="100">
                  <c:v>96.358177999999995</c:v>
                </c:pt>
                <c:pt idx="101">
                  <c:v>94.637853000000007</c:v>
                </c:pt>
                <c:pt idx="102">
                  <c:v>91.800454999999999</c:v>
                </c:pt>
                <c:pt idx="103">
                  <c:v>86.954988999999998</c:v>
                </c:pt>
                <c:pt idx="104">
                  <c:v>78.427757999999997</c:v>
                </c:pt>
                <c:pt idx="105">
                  <c:v>63.500014999999998</c:v>
                </c:pt>
                <c:pt idx="106">
                  <c:v>41.127330999999998</c:v>
                </c:pt>
                <c:pt idx="107">
                  <c:v>15.425522000000001</c:v>
                </c:pt>
                <c:pt idx="108">
                  <c:v>0.87933499999999998</c:v>
                </c:pt>
                <c:pt idx="109">
                  <c:v>3.5544829999999998</c:v>
                </c:pt>
                <c:pt idx="110">
                  <c:v>13.969848000000001</c:v>
                </c:pt>
                <c:pt idx="111">
                  <c:v>23.633756999999999</c:v>
                </c:pt>
                <c:pt idx="112">
                  <c:v>30.539026</c:v>
                </c:pt>
                <c:pt idx="113">
                  <c:v>34.652037999999997</c:v>
                </c:pt>
                <c:pt idx="114">
                  <c:v>36.418374</c:v>
                </c:pt>
                <c:pt idx="115">
                  <c:v>36.249505999999997</c:v>
                </c:pt>
                <c:pt idx="116">
                  <c:v>34.508453000000003</c:v>
                </c:pt>
                <c:pt idx="117">
                  <c:v>31.419778000000001</c:v>
                </c:pt>
                <c:pt idx="118">
                  <c:v>27.205131999999999</c:v>
                </c:pt>
                <c:pt idx="119">
                  <c:v>22.147296999999998</c:v>
                </c:pt>
                <c:pt idx="120">
                  <c:v>16.639638000000001</c:v>
                </c:pt>
                <c:pt idx="121">
                  <c:v>11.23446</c:v>
                </c:pt>
                <c:pt idx="122">
                  <c:v>6.4695590000000003</c:v>
                </c:pt>
                <c:pt idx="123">
                  <c:v>2.8741949999999998</c:v>
                </c:pt>
                <c:pt idx="124">
                  <c:v>0.78845799999999999</c:v>
                </c:pt>
                <c:pt idx="125">
                  <c:v>0.26975100000000002</c:v>
                </c:pt>
                <c:pt idx="126">
                  <c:v>1.107591</c:v>
                </c:pt>
                <c:pt idx="127">
                  <c:v>2.9116789999999999</c:v>
                </c:pt>
                <c:pt idx="128">
                  <c:v>5.2379540000000002</c:v>
                </c:pt>
                <c:pt idx="129">
                  <c:v>7.6924299999999999</c:v>
                </c:pt>
                <c:pt idx="130">
                  <c:v>9.9772210000000001</c:v>
                </c:pt>
                <c:pt idx="131">
                  <c:v>11.898917000000001</c:v>
                </c:pt>
                <c:pt idx="132">
                  <c:v>13.334097</c:v>
                </c:pt>
                <c:pt idx="133">
                  <c:v>14.234978</c:v>
                </c:pt>
                <c:pt idx="134">
                  <c:v>14.595226</c:v>
                </c:pt>
                <c:pt idx="135">
                  <c:v>14.438741</c:v>
                </c:pt>
                <c:pt idx="136">
                  <c:v>13.802756</c:v>
                </c:pt>
                <c:pt idx="137">
                  <c:v>12.754666</c:v>
                </c:pt>
                <c:pt idx="138">
                  <c:v>11.375332999999999</c:v>
                </c:pt>
                <c:pt idx="139">
                  <c:v>9.7594250000000002</c:v>
                </c:pt>
                <c:pt idx="140">
                  <c:v>8.012677</c:v>
                </c:pt>
                <c:pt idx="141">
                  <c:v>6.2312950000000003</c:v>
                </c:pt>
                <c:pt idx="142">
                  <c:v>4.5466930000000003</c:v>
                </c:pt>
                <c:pt idx="143">
                  <c:v>3.0627629999999999</c:v>
                </c:pt>
                <c:pt idx="144">
                  <c:v>1.864457</c:v>
                </c:pt>
                <c:pt idx="145">
                  <c:v>1.0089109999999999</c:v>
                </c:pt>
                <c:pt idx="146">
                  <c:v>0.51740399999999998</c:v>
                </c:pt>
                <c:pt idx="147">
                  <c:v>0.39118799999999998</c:v>
                </c:pt>
                <c:pt idx="148">
                  <c:v>0.59033000000000002</c:v>
                </c:pt>
                <c:pt idx="149">
                  <c:v>1.0532630000000001</c:v>
                </c:pt>
                <c:pt idx="150">
                  <c:v>1.706126</c:v>
                </c:pt>
                <c:pt idx="151">
                  <c:v>2.4818959999999999</c:v>
                </c:pt>
                <c:pt idx="152">
                  <c:v>3.2965749999999998</c:v>
                </c:pt>
                <c:pt idx="153">
                  <c:v>4.0834989999999998</c:v>
                </c:pt>
                <c:pt idx="154">
                  <c:v>4.7885559999999998</c:v>
                </c:pt>
                <c:pt idx="155">
                  <c:v>5.3710230000000001</c:v>
                </c:pt>
                <c:pt idx="156">
                  <c:v>5.8048380000000002</c:v>
                </c:pt>
                <c:pt idx="157">
                  <c:v>6.0753469999999998</c:v>
                </c:pt>
                <c:pt idx="158">
                  <c:v>6.1785730000000001</c:v>
                </c:pt>
                <c:pt idx="159">
                  <c:v>6.1196419999999998</c:v>
                </c:pt>
                <c:pt idx="160">
                  <c:v>5.911257</c:v>
                </c:pt>
                <c:pt idx="161">
                  <c:v>5.5664990000000003</c:v>
                </c:pt>
                <c:pt idx="162">
                  <c:v>5.1131320000000002</c:v>
                </c:pt>
                <c:pt idx="163">
                  <c:v>4.5789780000000002</c:v>
                </c:pt>
                <c:pt idx="164">
                  <c:v>3.9938030000000002</c:v>
                </c:pt>
                <c:pt idx="165">
                  <c:v>3.3878529999999998</c:v>
                </c:pt>
                <c:pt idx="166">
                  <c:v>2.790737</c:v>
                </c:pt>
                <c:pt idx="167">
                  <c:v>2.2287859999999999</c:v>
                </c:pt>
                <c:pt idx="168">
                  <c:v>1.724888</c:v>
                </c:pt>
                <c:pt idx="169">
                  <c:v>1.297118</c:v>
                </c:pt>
                <c:pt idx="170">
                  <c:v>0.95802500000000002</c:v>
                </c:pt>
                <c:pt idx="171">
                  <c:v>0.71470100000000003</c:v>
                </c:pt>
                <c:pt idx="172">
                  <c:v>0.56743500000000002</c:v>
                </c:pt>
                <c:pt idx="173">
                  <c:v>0.51207400000000003</c:v>
                </c:pt>
                <c:pt idx="174">
                  <c:v>0.54009399999999996</c:v>
                </c:pt>
                <c:pt idx="175">
                  <c:v>0.63959500000000002</c:v>
                </c:pt>
                <c:pt idx="176">
                  <c:v>0.79622700000000002</c:v>
                </c:pt>
                <c:pt idx="177">
                  <c:v>0.99474899999999999</c:v>
                </c:pt>
                <c:pt idx="178">
                  <c:v>1.2196990000000001</c:v>
                </c:pt>
                <c:pt idx="179">
                  <c:v>1.4562809999999999</c:v>
                </c:pt>
                <c:pt idx="180">
                  <c:v>1.6910149999999999</c:v>
                </c:pt>
                <c:pt idx="181">
                  <c:v>1.910012</c:v>
                </c:pt>
                <c:pt idx="182">
                  <c:v>2.1068660000000001</c:v>
                </c:pt>
                <c:pt idx="183">
                  <c:v>2.2743950000000002</c:v>
                </c:pt>
                <c:pt idx="184">
                  <c:v>2.4074819999999999</c:v>
                </c:pt>
                <c:pt idx="185">
                  <c:v>2.5029499999999998</c:v>
                </c:pt>
                <c:pt idx="186">
                  <c:v>2.5593539999999999</c:v>
                </c:pt>
                <c:pt idx="187">
                  <c:v>2.5772889999999999</c:v>
                </c:pt>
                <c:pt idx="188">
                  <c:v>2.558503</c:v>
                </c:pt>
                <c:pt idx="189">
                  <c:v>2.5059010000000002</c:v>
                </c:pt>
                <c:pt idx="190">
                  <c:v>2.423298</c:v>
                </c:pt>
                <c:pt idx="191">
                  <c:v>2.3211219999999999</c:v>
                </c:pt>
                <c:pt idx="192">
                  <c:v>2.1991139999999998</c:v>
                </c:pt>
                <c:pt idx="193">
                  <c:v>2.0618669999999999</c:v>
                </c:pt>
                <c:pt idx="194">
                  <c:v>1.9140060000000001</c:v>
                </c:pt>
                <c:pt idx="195">
                  <c:v>1.7600450000000001</c:v>
                </c:pt>
                <c:pt idx="196">
                  <c:v>1.604285</c:v>
                </c:pt>
                <c:pt idx="197">
                  <c:v>1.4505950000000001</c:v>
                </c:pt>
                <c:pt idx="198">
                  <c:v>1.3024260000000001</c:v>
                </c:pt>
                <c:pt idx="199">
                  <c:v>1.162736</c:v>
                </c:pt>
                <c:pt idx="200">
                  <c:v>1.033962</c:v>
                </c:pt>
                <c:pt idx="201">
                  <c:v>0.92312700000000003</c:v>
                </c:pt>
                <c:pt idx="202">
                  <c:v>0.82487100000000002</c:v>
                </c:pt>
                <c:pt idx="203">
                  <c:v>0.74008399999999996</c:v>
                </c:pt>
                <c:pt idx="204">
                  <c:v>0.66928299999999996</c:v>
                </c:pt>
                <c:pt idx="205">
                  <c:v>0.61263800000000002</c:v>
                </c:pt>
                <c:pt idx="206">
                  <c:v>0.57002299999999995</c:v>
                </c:pt>
                <c:pt idx="207">
                  <c:v>0.54106399999999999</c:v>
                </c:pt>
                <c:pt idx="208">
                  <c:v>0.52515500000000004</c:v>
                </c:pt>
                <c:pt idx="209">
                  <c:v>0.52151700000000001</c:v>
                </c:pt>
                <c:pt idx="210">
                  <c:v>0.52923299999999995</c:v>
                </c:pt>
                <c:pt idx="211">
                  <c:v>0.54654899999999995</c:v>
                </c:pt>
                <c:pt idx="212">
                  <c:v>0.57274899999999995</c:v>
                </c:pt>
                <c:pt idx="213">
                  <c:v>0.60686300000000004</c:v>
                </c:pt>
                <c:pt idx="214">
                  <c:v>0.64788299999999999</c:v>
                </c:pt>
                <c:pt idx="215">
                  <c:v>0.69479500000000005</c:v>
                </c:pt>
                <c:pt idx="216">
                  <c:v>0.74656900000000004</c:v>
                </c:pt>
                <c:pt idx="217">
                  <c:v>0.80216799999999999</c:v>
                </c:pt>
                <c:pt idx="218">
                  <c:v>0.86055999999999999</c:v>
                </c:pt>
                <c:pt idx="219">
                  <c:v>0.92071800000000004</c:v>
                </c:pt>
                <c:pt idx="220">
                  <c:v>0.98163</c:v>
                </c:pt>
                <c:pt idx="221">
                  <c:v>1.042008</c:v>
                </c:pt>
                <c:pt idx="222">
                  <c:v>1.1014390000000001</c:v>
                </c:pt>
                <c:pt idx="223">
                  <c:v>1.159049</c:v>
                </c:pt>
                <c:pt idx="224">
                  <c:v>1.2139629999999999</c:v>
                </c:pt>
                <c:pt idx="225">
                  <c:v>1.265341</c:v>
                </c:pt>
                <c:pt idx="226">
                  <c:v>1.3123880000000001</c:v>
                </c:pt>
                <c:pt idx="227">
                  <c:v>1.3543609999999999</c:v>
                </c:pt>
                <c:pt idx="228">
                  <c:v>1.390574</c:v>
                </c:pt>
                <c:pt idx="229">
                  <c:v>1.420328</c:v>
                </c:pt>
                <c:pt idx="230">
                  <c:v>1.443187</c:v>
                </c:pt>
                <c:pt idx="231">
                  <c:v>1.4593940000000001</c:v>
                </c:pt>
                <c:pt idx="232">
                  <c:v>1.4680569999999999</c:v>
                </c:pt>
                <c:pt idx="233">
                  <c:v>1.468915</c:v>
                </c:pt>
                <c:pt idx="234">
                  <c:v>1.4618100000000001</c:v>
                </c:pt>
                <c:pt idx="235">
                  <c:v>1.4466939999999999</c:v>
                </c:pt>
                <c:pt idx="236">
                  <c:v>1.4236230000000001</c:v>
                </c:pt>
                <c:pt idx="237">
                  <c:v>1.392749</c:v>
                </c:pt>
                <c:pt idx="238">
                  <c:v>1.354425</c:v>
                </c:pt>
                <c:pt idx="239">
                  <c:v>1.3090619999999999</c:v>
                </c:pt>
                <c:pt idx="240">
                  <c:v>1.257177</c:v>
                </c:pt>
                <c:pt idx="241">
                  <c:v>1.1993290000000001</c:v>
                </c:pt>
                <c:pt idx="242">
                  <c:v>1.136282</c:v>
                </c:pt>
                <c:pt idx="243">
                  <c:v>1.068838</c:v>
                </c:pt>
                <c:pt idx="244">
                  <c:v>0.99792199999999998</c:v>
                </c:pt>
                <c:pt idx="245">
                  <c:v>0.924539</c:v>
                </c:pt>
                <c:pt idx="246">
                  <c:v>0.84964499999999998</c:v>
                </c:pt>
                <c:pt idx="247">
                  <c:v>0.77427800000000002</c:v>
                </c:pt>
                <c:pt idx="248">
                  <c:v>0.69950199999999996</c:v>
                </c:pt>
                <c:pt idx="249">
                  <c:v>0.62638300000000002</c:v>
                </c:pt>
                <c:pt idx="250">
                  <c:v>0.555979</c:v>
                </c:pt>
                <c:pt idx="251">
                  <c:v>0.48865999999999998</c:v>
                </c:pt>
                <c:pt idx="252">
                  <c:v>0.42621599999999998</c:v>
                </c:pt>
                <c:pt idx="253">
                  <c:v>0.36961899999999998</c:v>
                </c:pt>
                <c:pt idx="254">
                  <c:v>0.31966099999999997</c:v>
                </c:pt>
                <c:pt idx="255">
                  <c:v>0.27709899999999998</c:v>
                </c:pt>
                <c:pt idx="256">
                  <c:v>0.242585</c:v>
                </c:pt>
                <c:pt idx="257">
                  <c:v>0.21665200000000001</c:v>
                </c:pt>
                <c:pt idx="258">
                  <c:v>0.199709</c:v>
                </c:pt>
                <c:pt idx="259">
                  <c:v>0.19203000000000001</c:v>
                </c:pt>
                <c:pt idx="260">
                  <c:v>0.19375300000000001</c:v>
                </c:pt>
                <c:pt idx="261">
                  <c:v>0.204954</c:v>
                </c:pt>
                <c:pt idx="262">
                  <c:v>0.225524</c:v>
                </c:pt>
                <c:pt idx="263">
                  <c:v>0.25516899999999998</c:v>
                </c:pt>
                <c:pt idx="264">
                  <c:v>0.293466</c:v>
                </c:pt>
                <c:pt idx="265">
                  <c:v>0.33986699999999997</c:v>
                </c:pt>
                <c:pt idx="266">
                  <c:v>0.39370899999999998</c:v>
                </c:pt>
                <c:pt idx="267">
                  <c:v>0.45422499999999999</c:v>
                </c:pt>
                <c:pt idx="268">
                  <c:v>0.52054699999999998</c:v>
                </c:pt>
                <c:pt idx="269">
                  <c:v>0.59169499999999997</c:v>
                </c:pt>
                <c:pt idx="270">
                  <c:v>0.66672799999999999</c:v>
                </c:pt>
                <c:pt idx="271">
                  <c:v>0.74489899999999998</c:v>
                </c:pt>
                <c:pt idx="272">
                  <c:v>0.82482800000000001</c:v>
                </c:pt>
                <c:pt idx="273">
                  <c:v>0.90541899999999997</c:v>
                </c:pt>
                <c:pt idx="274">
                  <c:v>0.985572</c:v>
                </c:pt>
                <c:pt idx="275">
                  <c:v>1.064152</c:v>
                </c:pt>
                <c:pt idx="276">
                  <c:v>1.1401829999999999</c:v>
                </c:pt>
                <c:pt idx="277">
                  <c:v>1.2126680000000001</c:v>
                </c:pt>
                <c:pt idx="278">
                  <c:v>1.2806690000000001</c:v>
                </c:pt>
                <c:pt idx="279">
                  <c:v>1.3433189999999999</c:v>
                </c:pt>
                <c:pt idx="280">
                  <c:v>1.3998250000000001</c:v>
                </c:pt>
                <c:pt idx="281">
                  <c:v>1.4493670000000001</c:v>
                </c:pt>
                <c:pt idx="282">
                  <c:v>1.4913810000000001</c:v>
                </c:pt>
                <c:pt idx="283">
                  <c:v>1.5253570000000001</c:v>
                </c:pt>
                <c:pt idx="284">
                  <c:v>1.550889</c:v>
                </c:pt>
                <c:pt idx="285">
                  <c:v>1.567679</c:v>
                </c:pt>
                <c:pt idx="286">
                  <c:v>1.575539</c:v>
                </c:pt>
                <c:pt idx="287">
                  <c:v>1.5743389999999999</c:v>
                </c:pt>
                <c:pt idx="288">
                  <c:v>1.564174</c:v>
                </c:pt>
                <c:pt idx="289">
                  <c:v>1.5451900000000001</c:v>
                </c:pt>
                <c:pt idx="290">
                  <c:v>1.517628</c:v>
                </c:pt>
                <c:pt idx="291">
                  <c:v>1.4816370000000001</c:v>
                </c:pt>
                <c:pt idx="292">
                  <c:v>1.437819</c:v>
                </c:pt>
                <c:pt idx="293">
                  <c:v>1.3867020000000001</c:v>
                </c:pt>
                <c:pt idx="294">
                  <c:v>1.328892</c:v>
                </c:pt>
                <c:pt idx="295">
                  <c:v>1.2650710000000001</c:v>
                </c:pt>
                <c:pt idx="296">
                  <c:v>1.1959850000000001</c:v>
                </c:pt>
                <c:pt idx="297">
                  <c:v>1.122436</c:v>
                </c:pt>
                <c:pt idx="298">
                  <c:v>1.045272</c:v>
                </c:pt>
                <c:pt idx="299">
                  <c:v>0.96537700000000004</c:v>
                </c:pt>
                <c:pt idx="300">
                  <c:v>0.88366299999999998</c:v>
                </c:pt>
                <c:pt idx="301">
                  <c:v>0.80108199999999996</c:v>
                </c:pt>
                <c:pt idx="302">
                  <c:v>0.71853699999999998</c:v>
                </c:pt>
                <c:pt idx="303">
                  <c:v>0.63695100000000004</c:v>
                </c:pt>
                <c:pt idx="304">
                  <c:v>0.55723199999999995</c:v>
                </c:pt>
                <c:pt idx="305">
                  <c:v>0.48026200000000002</c:v>
                </c:pt>
                <c:pt idx="306">
                  <c:v>0.40688600000000003</c:v>
                </c:pt>
                <c:pt idx="307">
                  <c:v>0.33790300000000001</c:v>
                </c:pt>
                <c:pt idx="308">
                  <c:v>0.274057</c:v>
                </c:pt>
                <c:pt idx="309">
                  <c:v>0.216056</c:v>
                </c:pt>
                <c:pt idx="310">
                  <c:v>0.164602</c:v>
                </c:pt>
                <c:pt idx="311">
                  <c:v>0.120097</c:v>
                </c:pt>
                <c:pt idx="312">
                  <c:v>8.2957000000000003E-2</c:v>
                </c:pt>
                <c:pt idx="313">
                  <c:v>5.3552000000000002E-2</c:v>
                </c:pt>
                <c:pt idx="314">
                  <c:v>3.2162000000000003E-2</c:v>
                </c:pt>
                <c:pt idx="315">
                  <c:v>1.8981000000000001E-2</c:v>
                </c:pt>
                <c:pt idx="316">
                  <c:v>1.4109E-2</c:v>
                </c:pt>
                <c:pt idx="317">
                  <c:v>1.7552999999999999E-2</c:v>
                </c:pt>
                <c:pt idx="318">
                  <c:v>2.9239999999999999E-2</c:v>
                </c:pt>
                <c:pt idx="319">
                  <c:v>4.8988999999999998E-2</c:v>
                </c:pt>
                <c:pt idx="320">
                  <c:v>7.6539999999999997E-2</c:v>
                </c:pt>
                <c:pt idx="321">
                  <c:v>0.111592</c:v>
                </c:pt>
                <c:pt idx="322">
                  <c:v>0.15373899999999999</c:v>
                </c:pt>
                <c:pt idx="323">
                  <c:v>0.202543</c:v>
                </c:pt>
                <c:pt idx="324">
                  <c:v>0.25749499999999997</c:v>
                </c:pt>
                <c:pt idx="325">
                  <c:v>0.31803399999999998</c:v>
                </c:pt>
                <c:pt idx="326">
                  <c:v>0.38355099999999998</c:v>
                </c:pt>
                <c:pt idx="327">
                  <c:v>0.453403</c:v>
                </c:pt>
                <c:pt idx="328">
                  <c:v>0.526864</c:v>
                </c:pt>
                <c:pt idx="329">
                  <c:v>0.60319</c:v>
                </c:pt>
                <c:pt idx="330">
                  <c:v>0.68176199999999998</c:v>
                </c:pt>
                <c:pt idx="331">
                  <c:v>0.76186500000000001</c:v>
                </c:pt>
                <c:pt idx="332">
                  <c:v>0.842781</c:v>
                </c:pt>
                <c:pt idx="333">
                  <c:v>0.92379900000000004</c:v>
                </c:pt>
                <c:pt idx="334">
                  <c:v>1.004202</c:v>
                </c:pt>
                <c:pt idx="335">
                  <c:v>1.0833029999999999</c:v>
                </c:pt>
                <c:pt idx="336">
                  <c:v>1.1604730000000001</c:v>
                </c:pt>
                <c:pt idx="337">
                  <c:v>1.2350829999999999</c:v>
                </c:pt>
                <c:pt idx="338">
                  <c:v>1.306494</c:v>
                </c:pt>
                <c:pt idx="339">
                  <c:v>1.3742099999999999</c:v>
                </c:pt>
                <c:pt idx="340">
                  <c:v>1.4377150000000001</c:v>
                </c:pt>
                <c:pt idx="341">
                  <c:v>1.4965250000000001</c:v>
                </c:pt>
                <c:pt idx="342">
                  <c:v>1.5502320000000001</c:v>
                </c:pt>
                <c:pt idx="343">
                  <c:v>1.5984609999999999</c:v>
                </c:pt>
                <c:pt idx="344">
                  <c:v>1.6408910000000001</c:v>
                </c:pt>
                <c:pt idx="345">
                  <c:v>1.6772469999999999</c:v>
                </c:pt>
                <c:pt idx="346">
                  <c:v>1.707303</c:v>
                </c:pt>
                <c:pt idx="347">
                  <c:v>1.730872</c:v>
                </c:pt>
                <c:pt idx="348">
                  <c:v>1.7478739999999999</c:v>
                </c:pt>
                <c:pt idx="349">
                  <c:v>1.758238</c:v>
                </c:pt>
                <c:pt idx="350">
                  <c:v>1.7619469999999999</c:v>
                </c:pt>
                <c:pt idx="351">
                  <c:v>1.7590330000000001</c:v>
                </c:pt>
                <c:pt idx="352">
                  <c:v>1.7495810000000001</c:v>
                </c:pt>
                <c:pt idx="353">
                  <c:v>1.733719</c:v>
                </c:pt>
                <c:pt idx="354">
                  <c:v>1.711622</c:v>
                </c:pt>
                <c:pt idx="355">
                  <c:v>1.6835020000000001</c:v>
                </c:pt>
                <c:pt idx="356">
                  <c:v>1.6496500000000001</c:v>
                </c:pt>
                <c:pt idx="357">
                  <c:v>1.6103780000000001</c:v>
                </c:pt>
                <c:pt idx="358">
                  <c:v>1.565974</c:v>
                </c:pt>
                <c:pt idx="359">
                  <c:v>1.516794</c:v>
                </c:pt>
                <c:pt idx="360">
                  <c:v>1.4632259999999999</c:v>
                </c:pt>
                <c:pt idx="361">
                  <c:v>1.4056839999999999</c:v>
                </c:pt>
                <c:pt idx="362">
                  <c:v>1.3446130000000001</c:v>
                </c:pt>
                <c:pt idx="363">
                  <c:v>1.28047</c:v>
                </c:pt>
                <c:pt idx="364">
                  <c:v>1.2137230000000001</c:v>
                </c:pt>
                <c:pt idx="365">
                  <c:v>1.144871</c:v>
                </c:pt>
                <c:pt idx="366">
                  <c:v>1.074444</c:v>
                </c:pt>
                <c:pt idx="367">
                  <c:v>1.002901</c:v>
                </c:pt>
                <c:pt idx="368">
                  <c:v>0.93074800000000002</c:v>
                </c:pt>
                <c:pt idx="369">
                  <c:v>0.85848000000000002</c:v>
                </c:pt>
                <c:pt idx="370">
                  <c:v>0.78659599999999996</c:v>
                </c:pt>
                <c:pt idx="371">
                  <c:v>0.71558500000000003</c:v>
                </c:pt>
                <c:pt idx="372">
                  <c:v>0.64592799999999995</c:v>
                </c:pt>
                <c:pt idx="373">
                  <c:v>0.578094</c:v>
                </c:pt>
                <c:pt idx="374">
                  <c:v>0.51252699999999995</c:v>
                </c:pt>
                <c:pt idx="375">
                  <c:v>0.44967299999999999</c:v>
                </c:pt>
                <c:pt idx="376">
                  <c:v>0.38991999999999999</c:v>
                </c:pt>
                <c:pt idx="377">
                  <c:v>0.333646</c:v>
                </c:pt>
                <c:pt idx="378">
                  <c:v>0.28121200000000002</c:v>
                </c:pt>
                <c:pt idx="379">
                  <c:v>0.232934</c:v>
                </c:pt>
                <c:pt idx="380">
                  <c:v>0.189139</c:v>
                </c:pt>
                <c:pt idx="381">
                  <c:v>0.15004999999999999</c:v>
                </c:pt>
                <c:pt idx="382">
                  <c:v>0.115888</c:v>
                </c:pt>
                <c:pt idx="383">
                  <c:v>8.6845000000000006E-2</c:v>
                </c:pt>
                <c:pt idx="384">
                  <c:v>6.3077999999999995E-2</c:v>
                </c:pt>
                <c:pt idx="385">
                  <c:v>4.4706000000000003E-2</c:v>
                </c:pt>
                <c:pt idx="386">
                  <c:v>3.1813000000000001E-2</c:v>
                </c:pt>
                <c:pt idx="387">
                  <c:v>2.4445999999999999E-2</c:v>
                </c:pt>
                <c:pt idx="388">
                  <c:v>2.2617999999999999E-2</c:v>
                </c:pt>
                <c:pt idx="389">
                  <c:v>2.6308999999999999E-2</c:v>
                </c:pt>
                <c:pt idx="390">
                  <c:v>3.5462E-2</c:v>
                </c:pt>
                <c:pt idx="391">
                  <c:v>4.9985000000000002E-2</c:v>
                </c:pt>
                <c:pt idx="392">
                  <c:v>6.9755999999999999E-2</c:v>
                </c:pt>
                <c:pt idx="393">
                  <c:v>9.4622999999999999E-2</c:v>
                </c:pt>
                <c:pt idx="394">
                  <c:v>0.124404</c:v>
                </c:pt>
                <c:pt idx="395">
                  <c:v>0.15889200000000001</c:v>
                </c:pt>
                <c:pt idx="396">
                  <c:v>0.197856</c:v>
                </c:pt>
                <c:pt idx="397">
                  <c:v>0.24102499999999999</c:v>
                </c:pt>
                <c:pt idx="398">
                  <c:v>0.28813499999999997</c:v>
                </c:pt>
                <c:pt idx="399">
                  <c:v>0.338893</c:v>
                </c:pt>
                <c:pt idx="400">
                  <c:v>0.39299000000000001</c:v>
                </c:pt>
                <c:pt idx="401">
                  <c:v>0.450104</c:v>
                </c:pt>
                <c:pt idx="402">
                  <c:v>0.50989799999999996</c:v>
                </c:pt>
                <c:pt idx="403">
                  <c:v>0.57201999999999997</c:v>
                </c:pt>
                <c:pt idx="404">
                  <c:v>0.63610500000000003</c:v>
                </c:pt>
                <c:pt idx="405">
                  <c:v>0.70182199999999995</c:v>
                </c:pt>
                <c:pt idx="406">
                  <c:v>0.76881500000000003</c:v>
                </c:pt>
                <c:pt idx="407">
                  <c:v>0.83672599999999997</c:v>
                </c:pt>
                <c:pt idx="408">
                  <c:v>0.90520100000000003</c:v>
                </c:pt>
                <c:pt idx="409">
                  <c:v>0.97388799999999998</c:v>
                </c:pt>
                <c:pt idx="410">
                  <c:v>1.0424359999999999</c:v>
                </c:pt>
                <c:pt idx="411">
                  <c:v>1.110495</c:v>
                </c:pt>
                <c:pt idx="412">
                  <c:v>1.177743</c:v>
                </c:pt>
                <c:pt idx="413">
                  <c:v>1.2438689999999999</c:v>
                </c:pt>
                <c:pt idx="414">
                  <c:v>1.308567</c:v>
                </c:pt>
                <c:pt idx="415">
                  <c:v>1.371542</c:v>
                </c:pt>
                <c:pt idx="416">
                  <c:v>1.4325129999999999</c:v>
                </c:pt>
                <c:pt idx="417">
                  <c:v>1.4912049999999999</c:v>
                </c:pt>
                <c:pt idx="418">
                  <c:v>1.5473680000000001</c:v>
                </c:pt>
                <c:pt idx="419">
                  <c:v>1.600778</c:v>
                </c:pt>
                <c:pt idx="420">
                  <c:v>1.651219</c:v>
                </c:pt>
                <c:pt idx="421">
                  <c:v>1.6984900000000001</c:v>
                </c:pt>
                <c:pt idx="422">
                  <c:v>1.742413</c:v>
                </c:pt>
                <c:pt idx="423">
                  <c:v>1.7828280000000001</c:v>
                </c:pt>
                <c:pt idx="424">
                  <c:v>1.8195859999999999</c:v>
                </c:pt>
                <c:pt idx="425">
                  <c:v>1.8525670000000001</c:v>
                </c:pt>
                <c:pt idx="426">
                  <c:v>1.8816679999999999</c:v>
                </c:pt>
                <c:pt idx="427">
                  <c:v>1.9068039999999999</c:v>
                </c:pt>
                <c:pt idx="428">
                  <c:v>1.927907</c:v>
                </c:pt>
                <c:pt idx="429">
                  <c:v>1.9449270000000001</c:v>
                </c:pt>
                <c:pt idx="430">
                  <c:v>1.9578390000000001</c:v>
                </c:pt>
                <c:pt idx="431">
                  <c:v>1.9666349999999999</c:v>
                </c:pt>
                <c:pt idx="432">
                  <c:v>1.9713149999999999</c:v>
                </c:pt>
                <c:pt idx="433">
                  <c:v>1.9718979999999999</c:v>
                </c:pt>
                <c:pt idx="434">
                  <c:v>1.9684109999999999</c:v>
                </c:pt>
                <c:pt idx="435">
                  <c:v>1.960923</c:v>
                </c:pt>
                <c:pt idx="436">
                  <c:v>1.949506</c:v>
                </c:pt>
                <c:pt idx="437">
                  <c:v>1.9342459999999999</c:v>
                </c:pt>
                <c:pt idx="438">
                  <c:v>1.9152469999999999</c:v>
                </c:pt>
                <c:pt idx="439">
                  <c:v>1.8926259999999999</c:v>
                </c:pt>
                <c:pt idx="440">
                  <c:v>1.8665389999999999</c:v>
                </c:pt>
                <c:pt idx="441">
                  <c:v>1.8370960000000001</c:v>
                </c:pt>
                <c:pt idx="442">
                  <c:v>1.804449</c:v>
                </c:pt>
                <c:pt idx="443">
                  <c:v>1.768759</c:v>
                </c:pt>
                <c:pt idx="444">
                  <c:v>1.7302</c:v>
                </c:pt>
                <c:pt idx="445">
                  <c:v>1.68896</c:v>
                </c:pt>
                <c:pt idx="446">
                  <c:v>1.645222</c:v>
                </c:pt>
                <c:pt idx="447">
                  <c:v>1.5991839999999999</c:v>
                </c:pt>
                <c:pt idx="448">
                  <c:v>1.55105</c:v>
                </c:pt>
                <c:pt idx="449">
                  <c:v>1.5010730000000001</c:v>
                </c:pt>
                <c:pt idx="450">
                  <c:v>1.4494320000000001</c:v>
                </c:pt>
                <c:pt idx="451">
                  <c:v>1.3963380000000001</c:v>
                </c:pt>
                <c:pt idx="452">
                  <c:v>1.3420099999999999</c:v>
                </c:pt>
                <c:pt idx="453">
                  <c:v>1.286672</c:v>
                </c:pt>
                <c:pt idx="454">
                  <c:v>1.23055</c:v>
                </c:pt>
                <c:pt idx="455">
                  <c:v>1.173867</c:v>
                </c:pt>
                <c:pt idx="456">
                  <c:v>1.116849</c:v>
                </c:pt>
                <c:pt idx="457">
                  <c:v>1.059742</c:v>
                </c:pt>
                <c:pt idx="458">
                  <c:v>1.002788</c:v>
                </c:pt>
                <c:pt idx="459">
                  <c:v>0.94618800000000003</c:v>
                </c:pt>
                <c:pt idx="460">
                  <c:v>0.89012800000000003</c:v>
                </c:pt>
                <c:pt idx="461">
                  <c:v>0.83482100000000004</c:v>
                </c:pt>
                <c:pt idx="462">
                  <c:v>0.78046899999999997</c:v>
                </c:pt>
                <c:pt idx="463">
                  <c:v>0.72727200000000003</c:v>
                </c:pt>
                <c:pt idx="464">
                  <c:v>0.675423</c:v>
                </c:pt>
                <c:pt idx="465">
                  <c:v>0.625108</c:v>
                </c:pt>
                <c:pt idx="466">
                  <c:v>0.57650199999999996</c:v>
                </c:pt>
                <c:pt idx="467">
                  <c:v>0.52978800000000004</c:v>
                </c:pt>
                <c:pt idx="468">
                  <c:v>0.48513699999999998</c:v>
                </c:pt>
                <c:pt idx="469">
                  <c:v>0.442687</c:v>
                </c:pt>
                <c:pt idx="470">
                  <c:v>0.40256500000000001</c:v>
                </c:pt>
                <c:pt idx="471">
                  <c:v>0.36491000000000001</c:v>
                </c:pt>
                <c:pt idx="472">
                  <c:v>0.32983299999999999</c:v>
                </c:pt>
                <c:pt idx="473">
                  <c:v>0.29744199999999998</c:v>
                </c:pt>
                <c:pt idx="474">
                  <c:v>0.26783899999999999</c:v>
                </c:pt>
                <c:pt idx="475">
                  <c:v>0.24111199999999999</c:v>
                </c:pt>
                <c:pt idx="476">
                  <c:v>0.217332</c:v>
                </c:pt>
                <c:pt idx="477">
                  <c:v>0.19656399999999999</c:v>
                </c:pt>
                <c:pt idx="478">
                  <c:v>0.17886199999999999</c:v>
                </c:pt>
                <c:pt idx="479">
                  <c:v>0.164266</c:v>
                </c:pt>
                <c:pt idx="480">
                  <c:v>0.152806</c:v>
                </c:pt>
                <c:pt idx="481">
                  <c:v>0.14450199999999999</c:v>
                </c:pt>
                <c:pt idx="482">
                  <c:v>0.13936100000000001</c:v>
                </c:pt>
                <c:pt idx="483">
                  <c:v>0.137377</c:v>
                </c:pt>
                <c:pt idx="484">
                  <c:v>0.13853599999999999</c:v>
                </c:pt>
                <c:pt idx="485">
                  <c:v>0.142814</c:v>
                </c:pt>
                <c:pt idx="486">
                  <c:v>0.150177</c:v>
                </c:pt>
                <c:pt idx="487">
                  <c:v>0.160578</c:v>
                </c:pt>
                <c:pt idx="488">
                  <c:v>0.17396400000000001</c:v>
                </c:pt>
                <c:pt idx="489">
                  <c:v>0.190271</c:v>
                </c:pt>
                <c:pt idx="490">
                  <c:v>0.209427</c:v>
                </c:pt>
                <c:pt idx="491">
                  <c:v>0.231352</c:v>
                </c:pt>
                <c:pt idx="492">
                  <c:v>0.25595600000000002</c:v>
                </c:pt>
                <c:pt idx="493">
                  <c:v>0.28314400000000001</c:v>
                </c:pt>
                <c:pt idx="494">
                  <c:v>0.31281300000000001</c:v>
                </c:pt>
                <c:pt idx="495">
                  <c:v>0.344837</c:v>
                </c:pt>
                <c:pt idx="496">
                  <c:v>0.37910199999999999</c:v>
                </c:pt>
                <c:pt idx="497">
                  <c:v>0.41549999999999998</c:v>
                </c:pt>
                <c:pt idx="498">
                  <c:v>0.453907</c:v>
                </c:pt>
                <c:pt idx="499">
                  <c:v>0.49419299999999999</c:v>
                </c:pt>
                <c:pt idx="500">
                  <c:v>0.53622599999999998</c:v>
                </c:pt>
                <c:pt idx="501">
                  <c:v>0.57986899999999997</c:v>
                </c:pt>
                <c:pt idx="502">
                  <c:v>0.62498299999999996</c:v>
                </c:pt>
                <c:pt idx="503">
                  <c:v>0.67142900000000005</c:v>
                </c:pt>
                <c:pt idx="504">
                  <c:v>0.71906199999999998</c:v>
                </c:pt>
                <c:pt idx="505">
                  <c:v>0.76773800000000003</c:v>
                </c:pt>
                <c:pt idx="506">
                  <c:v>0.81731399999999998</c:v>
                </c:pt>
                <c:pt idx="507">
                  <c:v>0.86763500000000005</c:v>
                </c:pt>
                <c:pt idx="508">
                  <c:v>0.91855399999999998</c:v>
                </c:pt>
                <c:pt idx="509">
                  <c:v>0.96991899999999998</c:v>
                </c:pt>
                <c:pt idx="510">
                  <c:v>1.0215959999999999</c:v>
                </c:pt>
                <c:pt idx="511">
                  <c:v>1.073453</c:v>
                </c:pt>
                <c:pt idx="512">
                  <c:v>1.1253519999999999</c:v>
                </c:pt>
                <c:pt idx="513">
                  <c:v>1.177154</c:v>
                </c:pt>
                <c:pt idx="514">
                  <c:v>1.2287250000000001</c:v>
                </c:pt>
                <c:pt idx="515">
                  <c:v>1.279933</c:v>
                </c:pt>
                <c:pt idx="516">
                  <c:v>1.3306439999999999</c:v>
                </c:pt>
                <c:pt idx="517">
                  <c:v>1.38073</c:v>
                </c:pt>
                <c:pt idx="518">
                  <c:v>1.430078</c:v>
                </c:pt>
                <c:pt idx="519">
                  <c:v>1.4785699999999999</c:v>
                </c:pt>
                <c:pt idx="520">
                  <c:v>1.5260940000000001</c:v>
                </c:pt>
                <c:pt idx="521">
                  <c:v>1.572541</c:v>
                </c:pt>
                <c:pt idx="522">
                  <c:v>1.6178049999999999</c:v>
                </c:pt>
                <c:pt idx="523">
                  <c:v>1.6617759999999999</c:v>
                </c:pt>
                <c:pt idx="524">
                  <c:v>1.704369</c:v>
                </c:pt>
                <c:pt idx="525">
                  <c:v>1.7454970000000001</c:v>
                </c:pt>
                <c:pt idx="526">
                  <c:v>1.7850710000000001</c:v>
                </c:pt>
                <c:pt idx="527">
                  <c:v>1.823018</c:v>
                </c:pt>
                <c:pt idx="528">
                  <c:v>1.8592649999999999</c:v>
                </c:pt>
                <c:pt idx="529">
                  <c:v>1.893742</c:v>
                </c:pt>
                <c:pt idx="530">
                  <c:v>1.9263859999999999</c:v>
                </c:pt>
                <c:pt idx="531">
                  <c:v>1.957138</c:v>
                </c:pt>
                <c:pt idx="532">
                  <c:v>1.9859450000000001</c:v>
                </c:pt>
                <c:pt idx="533">
                  <c:v>2.012759</c:v>
                </c:pt>
                <c:pt idx="534">
                  <c:v>2.0375380000000001</c:v>
                </c:pt>
                <c:pt idx="535">
                  <c:v>2.060241</c:v>
                </c:pt>
                <c:pt idx="536">
                  <c:v>2.0808409999999999</c:v>
                </c:pt>
                <c:pt idx="537">
                  <c:v>2.0993210000000002</c:v>
                </c:pt>
                <c:pt idx="538">
                  <c:v>2.1156540000000001</c:v>
                </c:pt>
                <c:pt idx="539">
                  <c:v>2.1298240000000002</c:v>
                </c:pt>
                <c:pt idx="540">
                  <c:v>2.1418200000000001</c:v>
                </c:pt>
                <c:pt idx="541">
                  <c:v>2.1516350000000002</c:v>
                </c:pt>
                <c:pt idx="542">
                  <c:v>2.159268</c:v>
                </c:pt>
                <c:pt idx="543">
                  <c:v>2.164723</c:v>
                </c:pt>
                <c:pt idx="544">
                  <c:v>2.1680079999999999</c:v>
                </c:pt>
                <c:pt idx="545">
                  <c:v>2.1691379999999998</c:v>
                </c:pt>
                <c:pt idx="546">
                  <c:v>2.1681279999999998</c:v>
                </c:pt>
                <c:pt idx="547">
                  <c:v>2.1650010000000002</c:v>
                </c:pt>
                <c:pt idx="548">
                  <c:v>2.159783</c:v>
                </c:pt>
                <c:pt idx="549">
                  <c:v>2.152504</c:v>
                </c:pt>
                <c:pt idx="550">
                  <c:v>2.1431969999999998</c:v>
                </c:pt>
                <c:pt idx="551">
                  <c:v>2.131926</c:v>
                </c:pt>
                <c:pt idx="552">
                  <c:v>2.1187079999999998</c:v>
                </c:pt>
                <c:pt idx="553">
                  <c:v>2.1035940000000002</c:v>
                </c:pt>
                <c:pt idx="554">
                  <c:v>2.086627</c:v>
                </c:pt>
                <c:pt idx="555">
                  <c:v>2.0678589999999999</c:v>
                </c:pt>
                <c:pt idx="556">
                  <c:v>2.0473430000000001</c:v>
                </c:pt>
                <c:pt idx="557">
                  <c:v>2.0251380000000001</c:v>
                </c:pt>
                <c:pt idx="558">
                  <c:v>2.0013030000000001</c:v>
                </c:pt>
                <c:pt idx="559">
                  <c:v>1.9759009999999999</c:v>
                </c:pt>
                <c:pt idx="560">
                  <c:v>1.9490179999999999</c:v>
                </c:pt>
                <c:pt idx="561">
                  <c:v>1.9207080000000001</c:v>
                </c:pt>
                <c:pt idx="562">
                  <c:v>1.8910400000000001</c:v>
                </c:pt>
                <c:pt idx="563">
                  <c:v>1.86008</c:v>
                </c:pt>
                <c:pt idx="564">
                  <c:v>1.8278989999999999</c:v>
                </c:pt>
                <c:pt idx="565">
                  <c:v>1.7945739999999999</c:v>
                </c:pt>
                <c:pt idx="566">
                  <c:v>1.760178</c:v>
                </c:pt>
                <c:pt idx="567">
                  <c:v>1.72479</c:v>
                </c:pt>
                <c:pt idx="568">
                  <c:v>1.688488</c:v>
                </c:pt>
                <c:pt idx="569">
                  <c:v>1.6513450000000001</c:v>
                </c:pt>
                <c:pt idx="570">
                  <c:v>1.613459</c:v>
                </c:pt>
                <c:pt idx="571">
                  <c:v>1.5749070000000001</c:v>
                </c:pt>
                <c:pt idx="572">
                  <c:v>1.535766</c:v>
                </c:pt>
                <c:pt idx="573">
                  <c:v>1.4961139999999999</c:v>
                </c:pt>
                <c:pt idx="574">
                  <c:v>1.456032</c:v>
                </c:pt>
                <c:pt idx="575">
                  <c:v>1.415602</c:v>
                </c:pt>
                <c:pt idx="576">
                  <c:v>1.374906</c:v>
                </c:pt>
                <c:pt idx="577">
                  <c:v>1.3340240000000001</c:v>
                </c:pt>
                <c:pt idx="578">
                  <c:v>1.2930429999999999</c:v>
                </c:pt>
                <c:pt idx="579">
                  <c:v>1.252057</c:v>
                </c:pt>
                <c:pt idx="580">
                  <c:v>1.21113</c:v>
                </c:pt>
                <c:pt idx="581">
                  <c:v>1.170336</c:v>
                </c:pt>
                <c:pt idx="582">
                  <c:v>1.1297489999999999</c:v>
                </c:pt>
                <c:pt idx="583">
                  <c:v>1.0894459999999999</c:v>
                </c:pt>
                <c:pt idx="584">
                  <c:v>1.049501</c:v>
                </c:pt>
                <c:pt idx="585">
                  <c:v>1.0099860000000001</c:v>
                </c:pt>
                <c:pt idx="586">
                  <c:v>0.970974</c:v>
                </c:pt>
                <c:pt idx="587">
                  <c:v>0.93253399999999997</c:v>
                </c:pt>
                <c:pt idx="588">
                  <c:v>0.894756</c:v>
                </c:pt>
                <c:pt idx="589">
                  <c:v>0.85768800000000001</c:v>
                </c:pt>
                <c:pt idx="590">
                  <c:v>0.82139200000000001</c:v>
                </c:pt>
                <c:pt idx="591">
                  <c:v>0.78592700000000004</c:v>
                </c:pt>
                <c:pt idx="592">
                  <c:v>0.75135300000000005</c:v>
                </c:pt>
                <c:pt idx="593">
                  <c:v>0.71772800000000003</c:v>
                </c:pt>
                <c:pt idx="594">
                  <c:v>0.68510599999999999</c:v>
                </c:pt>
                <c:pt idx="595">
                  <c:v>0.65354100000000004</c:v>
                </c:pt>
                <c:pt idx="596">
                  <c:v>0.62308399999999997</c:v>
                </c:pt>
                <c:pt idx="597">
                  <c:v>0.59379199999999999</c:v>
                </c:pt>
                <c:pt idx="598">
                  <c:v>0.56570600000000004</c:v>
                </c:pt>
                <c:pt idx="599">
                  <c:v>0.53886500000000004</c:v>
                </c:pt>
                <c:pt idx="600">
                  <c:v>0.51330600000000004</c:v>
                </c:pt>
                <c:pt idx="601">
                  <c:v>0.489064</c:v>
                </c:pt>
                <c:pt idx="602">
                  <c:v>0.46617599999999998</c:v>
                </c:pt>
                <c:pt idx="603">
                  <c:v>0.44467299999999998</c:v>
                </c:pt>
                <c:pt idx="604">
                  <c:v>0.42458400000000002</c:v>
                </c:pt>
                <c:pt idx="605">
                  <c:v>0.40593499999999999</c:v>
                </c:pt>
                <c:pt idx="606">
                  <c:v>0.38875399999999999</c:v>
                </c:pt>
                <c:pt idx="607">
                  <c:v>0.37306</c:v>
                </c:pt>
                <c:pt idx="608">
                  <c:v>0.35886800000000002</c:v>
                </c:pt>
                <c:pt idx="609">
                  <c:v>0.346192</c:v>
                </c:pt>
                <c:pt idx="610">
                  <c:v>0.33504200000000001</c:v>
                </c:pt>
                <c:pt idx="611">
                  <c:v>0.32543</c:v>
                </c:pt>
                <c:pt idx="612">
                  <c:v>0.317361</c:v>
                </c:pt>
                <c:pt idx="613">
                  <c:v>0.31083899999999998</c:v>
                </c:pt>
                <c:pt idx="614">
                  <c:v>0.305867</c:v>
                </c:pt>
                <c:pt idx="615">
                  <c:v>0.30244300000000002</c:v>
                </c:pt>
                <c:pt idx="616">
                  <c:v>0.30056300000000002</c:v>
                </c:pt>
                <c:pt idx="617">
                  <c:v>0.30021900000000001</c:v>
                </c:pt>
                <c:pt idx="618">
                  <c:v>0.30140299999999998</c:v>
                </c:pt>
                <c:pt idx="619">
                  <c:v>0.30410199999999998</c:v>
                </c:pt>
                <c:pt idx="620">
                  <c:v>0.30830400000000002</c:v>
                </c:pt>
                <c:pt idx="621">
                  <c:v>0.31399300000000002</c:v>
                </c:pt>
                <c:pt idx="622">
                  <c:v>0.32114999999999999</c:v>
                </c:pt>
                <c:pt idx="623">
                  <c:v>0.32975599999999999</c:v>
                </c:pt>
                <c:pt idx="624">
                  <c:v>0.33978700000000001</c:v>
                </c:pt>
                <c:pt idx="625">
                  <c:v>0.35121599999999997</c:v>
                </c:pt>
                <c:pt idx="626">
                  <c:v>0.36401600000000001</c:v>
                </c:pt>
                <c:pt idx="627">
                  <c:v>0.37816300000000003</c:v>
                </c:pt>
                <c:pt idx="628">
                  <c:v>0.39362599999999998</c:v>
                </c:pt>
                <c:pt idx="629">
                  <c:v>0.41037400000000002</c:v>
                </c:pt>
                <c:pt idx="630">
                  <c:v>0.428373</c:v>
                </c:pt>
                <c:pt idx="631">
                  <c:v>0.44758900000000001</c:v>
                </c:pt>
                <c:pt idx="632">
                  <c:v>0.46798499999999998</c:v>
                </c:pt>
                <c:pt idx="633">
                  <c:v>0.48952499999999999</c:v>
                </c:pt>
                <c:pt idx="634">
                  <c:v>0.51216399999999995</c:v>
                </c:pt>
                <c:pt idx="635">
                  <c:v>0.53586199999999995</c:v>
                </c:pt>
                <c:pt idx="636">
                  <c:v>0.56058300000000005</c:v>
                </c:pt>
                <c:pt idx="637">
                  <c:v>0.58628599999999997</c:v>
                </c:pt>
                <c:pt idx="638">
                  <c:v>0.61292599999999997</c:v>
                </c:pt>
                <c:pt idx="639">
                  <c:v>0.64046099999999995</c:v>
                </c:pt>
                <c:pt idx="640">
                  <c:v>0.66884699999999997</c:v>
                </c:pt>
                <c:pt idx="641">
                  <c:v>0.69803800000000005</c:v>
                </c:pt>
                <c:pt idx="642">
                  <c:v>0.72798799999999997</c:v>
                </c:pt>
                <c:pt idx="643">
                  <c:v>0.75865300000000002</c:v>
                </c:pt>
                <c:pt idx="644">
                  <c:v>0.78997700000000004</c:v>
                </c:pt>
                <c:pt idx="645">
                  <c:v>0.82191400000000003</c:v>
                </c:pt>
                <c:pt idx="646">
                  <c:v>0.85442399999999996</c:v>
                </c:pt>
                <c:pt idx="647">
                  <c:v>0.88746000000000003</c:v>
                </c:pt>
                <c:pt idx="648">
                  <c:v>0.92097399999999996</c:v>
                </c:pt>
                <c:pt idx="649">
                  <c:v>0.95491899999999996</c:v>
                </c:pt>
                <c:pt idx="650">
                  <c:v>0.98924699999999999</c:v>
                </c:pt>
                <c:pt idx="651">
                  <c:v>1.0239130000000001</c:v>
                </c:pt>
                <c:pt idx="652">
                  <c:v>1.058867</c:v>
                </c:pt>
                <c:pt idx="653">
                  <c:v>1.0940650000000001</c:v>
                </c:pt>
                <c:pt idx="654">
                  <c:v>1.129459</c:v>
                </c:pt>
                <c:pt idx="655">
                  <c:v>1.1649940000000001</c:v>
                </c:pt>
                <c:pt idx="656">
                  <c:v>1.200631</c:v>
                </c:pt>
                <c:pt idx="657">
                  <c:v>1.2363280000000001</c:v>
                </c:pt>
                <c:pt idx="658">
                  <c:v>1.272038</c:v>
                </c:pt>
                <c:pt idx="659">
                  <c:v>1.3077179999999999</c:v>
                </c:pt>
                <c:pt idx="660">
                  <c:v>1.343326</c:v>
                </c:pt>
                <c:pt idx="661">
                  <c:v>1.378817</c:v>
                </c:pt>
                <c:pt idx="662">
                  <c:v>1.41415</c:v>
                </c:pt>
                <c:pt idx="663">
                  <c:v>1.449284</c:v>
                </c:pt>
                <c:pt idx="664">
                  <c:v>1.484178</c:v>
                </c:pt>
                <c:pt idx="665">
                  <c:v>1.518791</c:v>
                </c:pt>
                <c:pt idx="666">
                  <c:v>1.553083</c:v>
                </c:pt>
                <c:pt idx="667">
                  <c:v>1.587019</c:v>
                </c:pt>
                <c:pt idx="668">
                  <c:v>1.6205639999999999</c:v>
                </c:pt>
                <c:pt idx="669">
                  <c:v>1.653681</c:v>
                </c:pt>
                <c:pt idx="670">
                  <c:v>1.6863360000000001</c:v>
                </c:pt>
                <c:pt idx="671">
                  <c:v>1.718493</c:v>
                </c:pt>
                <c:pt idx="672">
                  <c:v>1.750122</c:v>
                </c:pt>
                <c:pt idx="673">
                  <c:v>1.7811889999999999</c:v>
                </c:pt>
                <c:pt idx="674">
                  <c:v>1.8116650000000001</c:v>
                </c:pt>
                <c:pt idx="675">
                  <c:v>1.84152</c:v>
                </c:pt>
                <c:pt idx="676">
                  <c:v>1.8707229999999999</c:v>
                </c:pt>
                <c:pt idx="677">
                  <c:v>1.8992500000000001</c:v>
                </c:pt>
                <c:pt idx="678">
                  <c:v>1.927074</c:v>
                </c:pt>
                <c:pt idx="679">
                  <c:v>1.95417</c:v>
                </c:pt>
                <c:pt idx="680">
                  <c:v>1.980515</c:v>
                </c:pt>
                <c:pt idx="681">
                  <c:v>2.0060850000000001</c:v>
                </c:pt>
                <c:pt idx="682">
                  <c:v>2.0308600000000001</c:v>
                </c:pt>
                <c:pt idx="683">
                  <c:v>2.054818</c:v>
                </c:pt>
                <c:pt idx="684">
                  <c:v>2.077941</c:v>
                </c:pt>
                <c:pt idx="685">
                  <c:v>2.1002100000000001</c:v>
                </c:pt>
                <c:pt idx="686">
                  <c:v>2.1216080000000002</c:v>
                </c:pt>
                <c:pt idx="687">
                  <c:v>2.1421209999999999</c:v>
                </c:pt>
                <c:pt idx="688">
                  <c:v>2.161734</c:v>
                </c:pt>
                <c:pt idx="689">
                  <c:v>2.1804329999999998</c:v>
                </c:pt>
                <c:pt idx="690">
                  <c:v>2.1982050000000002</c:v>
                </c:pt>
                <c:pt idx="691">
                  <c:v>2.215039</c:v>
                </c:pt>
                <c:pt idx="692">
                  <c:v>2.2309260000000002</c:v>
                </c:pt>
                <c:pt idx="693">
                  <c:v>2.245857</c:v>
                </c:pt>
                <c:pt idx="694">
                  <c:v>2.2598229999999999</c:v>
                </c:pt>
                <c:pt idx="695">
                  <c:v>2.2728160000000002</c:v>
                </c:pt>
                <c:pt idx="696">
                  <c:v>2.2848329999999999</c:v>
                </c:pt>
                <c:pt idx="697">
                  <c:v>2.2958699999999999</c:v>
                </c:pt>
                <c:pt idx="698">
                  <c:v>2.3059229999999999</c:v>
                </c:pt>
                <c:pt idx="699">
                  <c:v>2.3149890000000002</c:v>
                </c:pt>
                <c:pt idx="700">
                  <c:v>2.323067</c:v>
                </c:pt>
                <c:pt idx="701">
                  <c:v>2.3301569999999998</c:v>
                </c:pt>
                <c:pt idx="702">
                  <c:v>2.3362579999999999</c:v>
                </c:pt>
                <c:pt idx="703">
                  <c:v>2.3413719999999998</c:v>
                </c:pt>
                <c:pt idx="704">
                  <c:v>2.3455029999999999</c:v>
                </c:pt>
                <c:pt idx="705">
                  <c:v>2.348652</c:v>
                </c:pt>
                <c:pt idx="706">
                  <c:v>2.3508260000000001</c:v>
                </c:pt>
                <c:pt idx="707">
                  <c:v>2.3520289999999999</c:v>
                </c:pt>
                <c:pt idx="708">
                  <c:v>2.352268</c:v>
                </c:pt>
                <c:pt idx="709">
                  <c:v>2.3515480000000002</c:v>
                </c:pt>
                <c:pt idx="710">
                  <c:v>2.3498790000000001</c:v>
                </c:pt>
                <c:pt idx="711">
                  <c:v>2.3472680000000001</c:v>
                </c:pt>
                <c:pt idx="712">
                  <c:v>2.3437239999999999</c:v>
                </c:pt>
                <c:pt idx="713">
                  <c:v>2.3392590000000002</c:v>
                </c:pt>
                <c:pt idx="714">
                  <c:v>2.3338830000000002</c:v>
                </c:pt>
                <c:pt idx="715">
                  <c:v>2.3276080000000001</c:v>
                </c:pt>
                <c:pt idx="716">
                  <c:v>2.3204449999999999</c:v>
                </c:pt>
                <c:pt idx="717">
                  <c:v>2.3124099999999999</c:v>
                </c:pt>
                <c:pt idx="718">
                  <c:v>2.3035130000000001</c:v>
                </c:pt>
                <c:pt idx="719">
                  <c:v>2.293771</c:v>
                </c:pt>
                <c:pt idx="720">
                  <c:v>2.2831990000000002</c:v>
                </c:pt>
                <c:pt idx="721">
                  <c:v>2.2718120000000002</c:v>
                </c:pt>
                <c:pt idx="722">
                  <c:v>2.2596270000000001</c:v>
                </c:pt>
                <c:pt idx="723">
                  <c:v>2.2466590000000002</c:v>
                </c:pt>
                <c:pt idx="724">
                  <c:v>2.2329279999999998</c:v>
                </c:pt>
                <c:pt idx="725">
                  <c:v>2.2184499999999998</c:v>
                </c:pt>
                <c:pt idx="726">
                  <c:v>2.2032419999999999</c:v>
                </c:pt>
                <c:pt idx="727">
                  <c:v>2.1873230000000001</c:v>
                </c:pt>
                <c:pt idx="728">
                  <c:v>2.170715</c:v>
                </c:pt>
                <c:pt idx="729">
                  <c:v>2.153438</c:v>
                </c:pt>
                <c:pt idx="730">
                  <c:v>2.13551</c:v>
                </c:pt>
                <c:pt idx="731">
                  <c:v>2.1169530000000001</c:v>
                </c:pt>
                <c:pt idx="732">
                  <c:v>2.0977869999999998</c:v>
                </c:pt>
                <c:pt idx="733">
                  <c:v>2.078033</c:v>
                </c:pt>
                <c:pt idx="734">
                  <c:v>2.0577130000000001</c:v>
                </c:pt>
                <c:pt idx="735">
                  <c:v>2.036848</c:v>
                </c:pt>
                <c:pt idx="736">
                  <c:v>2.0154589999999999</c:v>
                </c:pt>
                <c:pt idx="737">
                  <c:v>1.993571</c:v>
                </c:pt>
                <c:pt idx="738">
                  <c:v>1.9712050000000001</c:v>
                </c:pt>
                <c:pt idx="739">
                  <c:v>1.948388</c:v>
                </c:pt>
                <c:pt idx="740">
                  <c:v>1.9251389999999999</c:v>
                </c:pt>
                <c:pt idx="741">
                  <c:v>1.901481</c:v>
                </c:pt>
                <c:pt idx="742">
                  <c:v>1.8774379999999999</c:v>
                </c:pt>
                <c:pt idx="743">
                  <c:v>1.853032</c:v>
                </c:pt>
                <c:pt idx="744">
                  <c:v>1.828284</c:v>
                </c:pt>
                <c:pt idx="745">
                  <c:v>1.80322</c:v>
                </c:pt>
                <c:pt idx="746">
                  <c:v>1.777865</c:v>
                </c:pt>
                <c:pt idx="747">
                  <c:v>1.7522409999999999</c:v>
                </c:pt>
                <c:pt idx="748">
                  <c:v>1.726372</c:v>
                </c:pt>
                <c:pt idx="749">
                  <c:v>1.700283</c:v>
                </c:pt>
                <c:pt idx="750">
                  <c:v>1.673999</c:v>
                </c:pt>
                <c:pt idx="751">
                  <c:v>1.64754</c:v>
                </c:pt>
                <c:pt idx="752">
                  <c:v>1.6209309999999999</c:v>
                </c:pt>
                <c:pt idx="753">
                  <c:v>1.594193</c:v>
                </c:pt>
                <c:pt idx="754">
                  <c:v>1.5673509999999999</c:v>
                </c:pt>
                <c:pt idx="755">
                  <c:v>1.5404279999999999</c:v>
                </c:pt>
                <c:pt idx="756">
                  <c:v>1.513447</c:v>
                </c:pt>
                <c:pt idx="757">
                  <c:v>1.4864310000000001</c:v>
                </c:pt>
                <c:pt idx="758">
                  <c:v>1.4594020000000001</c:v>
                </c:pt>
                <c:pt idx="759">
                  <c:v>1.4323840000000001</c:v>
                </c:pt>
                <c:pt idx="760">
                  <c:v>1.4053979999999999</c:v>
                </c:pt>
                <c:pt idx="761">
                  <c:v>1.378468</c:v>
                </c:pt>
                <c:pt idx="762">
                  <c:v>1.3516109999999999</c:v>
                </c:pt>
                <c:pt idx="763">
                  <c:v>1.3248519999999999</c:v>
                </c:pt>
                <c:pt idx="764">
                  <c:v>1.298211</c:v>
                </c:pt>
                <c:pt idx="765">
                  <c:v>1.2717099999999999</c:v>
                </c:pt>
                <c:pt idx="766">
                  <c:v>1.2453700000000001</c:v>
                </c:pt>
                <c:pt idx="767">
                  <c:v>1.219211</c:v>
                </c:pt>
                <c:pt idx="768">
                  <c:v>1.1932529999999999</c:v>
                </c:pt>
                <c:pt idx="769">
                  <c:v>1.167516</c:v>
                </c:pt>
                <c:pt idx="770">
                  <c:v>1.142018</c:v>
                </c:pt>
                <c:pt idx="771">
                  <c:v>1.116778</c:v>
                </c:pt>
                <c:pt idx="772">
                  <c:v>1.0918159999999999</c:v>
                </c:pt>
                <c:pt idx="773">
                  <c:v>1.067151</c:v>
                </c:pt>
                <c:pt idx="774">
                  <c:v>1.0427999999999999</c:v>
                </c:pt>
                <c:pt idx="775">
                  <c:v>1.01878</c:v>
                </c:pt>
                <c:pt idx="776">
                  <c:v>0.99510799999999999</c:v>
                </c:pt>
                <c:pt idx="777">
                  <c:v>0.97180100000000003</c:v>
                </c:pt>
                <c:pt idx="778">
                  <c:v>0.94887600000000005</c:v>
                </c:pt>
                <c:pt idx="779">
                  <c:v>0.92634700000000003</c:v>
                </c:pt>
                <c:pt idx="780">
                  <c:v>0.90422999999999998</c:v>
                </c:pt>
                <c:pt idx="781">
                  <c:v>0.88253999999999999</c:v>
                </c:pt>
                <c:pt idx="782">
                  <c:v>0.86129199999999995</c:v>
                </c:pt>
                <c:pt idx="783">
                  <c:v>0.84050100000000005</c:v>
                </c:pt>
                <c:pt idx="784">
                  <c:v>0.82017799999999996</c:v>
                </c:pt>
                <c:pt idx="785">
                  <c:v>0.80033699999999997</c:v>
                </c:pt>
                <c:pt idx="786">
                  <c:v>0.78098999999999996</c:v>
                </c:pt>
                <c:pt idx="787">
                  <c:v>0.76214800000000005</c:v>
                </c:pt>
                <c:pt idx="788">
                  <c:v>0.74382300000000001</c:v>
                </c:pt>
                <c:pt idx="789">
                  <c:v>0.72602599999999995</c:v>
                </c:pt>
                <c:pt idx="790">
                  <c:v>0.70876799999999995</c:v>
                </c:pt>
                <c:pt idx="791">
                  <c:v>0.69205899999999998</c:v>
                </c:pt>
                <c:pt idx="792">
                  <c:v>0.67590799999999995</c:v>
                </c:pt>
                <c:pt idx="793">
                  <c:v>0.66032500000000005</c:v>
                </c:pt>
                <c:pt idx="794">
                  <c:v>0.64531799999999995</c:v>
                </c:pt>
                <c:pt idx="795">
                  <c:v>0.63089499999999998</c:v>
                </c:pt>
                <c:pt idx="796">
                  <c:v>0.617062</c:v>
                </c:pt>
                <c:pt idx="797">
                  <c:v>0.603827</c:v>
                </c:pt>
                <c:pt idx="798">
                  <c:v>0.59119600000000005</c:v>
                </c:pt>
                <c:pt idx="799">
                  <c:v>0.57917600000000002</c:v>
                </c:pt>
                <c:pt idx="800">
                  <c:v>0.56777100000000003</c:v>
                </c:pt>
                <c:pt idx="801">
                  <c:v>0.55698700000000001</c:v>
                </c:pt>
                <c:pt idx="802">
                  <c:v>0.54682799999999998</c:v>
                </c:pt>
                <c:pt idx="803">
                  <c:v>0.53729899999999997</c:v>
                </c:pt>
                <c:pt idx="804">
                  <c:v>0.52840200000000004</c:v>
                </c:pt>
                <c:pt idx="805">
                  <c:v>0.52014099999999996</c:v>
                </c:pt>
                <c:pt idx="806">
                  <c:v>0.512517</c:v>
                </c:pt>
                <c:pt idx="807">
                  <c:v>0.50553300000000001</c:v>
                </c:pt>
                <c:pt idx="808">
                  <c:v>0.499191</c:v>
                </c:pt>
                <c:pt idx="809">
                  <c:v>0.49348999999999998</c:v>
                </c:pt>
                <c:pt idx="810">
                  <c:v>0.48843300000000001</c:v>
                </c:pt>
                <c:pt idx="811">
                  <c:v>0.484018</c:v>
                </c:pt>
                <c:pt idx="812">
                  <c:v>0.48024600000000001</c:v>
                </c:pt>
                <c:pt idx="813">
                  <c:v>0.47711599999999998</c:v>
                </c:pt>
                <c:pt idx="814">
                  <c:v>0.47462599999999999</c:v>
                </c:pt>
                <c:pt idx="815">
                  <c:v>0.47277999999999998</c:v>
                </c:pt>
                <c:pt idx="816">
                  <c:v>0.47157199999999999</c:v>
                </c:pt>
                <c:pt idx="817">
                  <c:v>0.47099800000000003</c:v>
                </c:pt>
                <c:pt idx="818">
                  <c:v>0.471055</c:v>
                </c:pt>
                <c:pt idx="819">
                  <c:v>0.47173999999999999</c:v>
                </c:pt>
                <c:pt idx="820">
                  <c:v>0.473049</c:v>
                </c:pt>
                <c:pt idx="821">
                  <c:v>0.47497800000000001</c:v>
                </c:pt>
                <c:pt idx="822">
                  <c:v>0.47752299999999998</c:v>
                </c:pt>
                <c:pt idx="823">
                  <c:v>0.48067700000000002</c:v>
                </c:pt>
                <c:pt idx="824">
                  <c:v>0.48443700000000001</c:v>
                </c:pt>
                <c:pt idx="825">
                  <c:v>0.48879600000000001</c:v>
                </c:pt>
                <c:pt idx="826">
                  <c:v>0.49374800000000002</c:v>
                </c:pt>
                <c:pt idx="827">
                  <c:v>0.49928600000000001</c:v>
                </c:pt>
                <c:pt idx="828">
                  <c:v>0.50540499999999999</c:v>
                </c:pt>
                <c:pt idx="829">
                  <c:v>0.51209700000000002</c:v>
                </c:pt>
                <c:pt idx="830">
                  <c:v>0.51935500000000001</c:v>
                </c:pt>
                <c:pt idx="831">
                  <c:v>0.52717099999999995</c:v>
                </c:pt>
                <c:pt idx="832">
                  <c:v>0.53553700000000004</c:v>
                </c:pt>
                <c:pt idx="833">
                  <c:v>0.54444400000000004</c:v>
                </c:pt>
                <c:pt idx="834">
                  <c:v>0.55388599999999999</c:v>
                </c:pt>
                <c:pt idx="835">
                  <c:v>0.56385200000000002</c:v>
                </c:pt>
                <c:pt idx="836">
                  <c:v>0.57433500000000004</c:v>
                </c:pt>
                <c:pt idx="837">
                  <c:v>0.58532399999999996</c:v>
                </c:pt>
                <c:pt idx="838">
                  <c:v>0.59680900000000003</c:v>
                </c:pt>
                <c:pt idx="839">
                  <c:v>0.60878200000000005</c:v>
                </c:pt>
                <c:pt idx="840">
                  <c:v>0.62123300000000004</c:v>
                </c:pt>
                <c:pt idx="841">
                  <c:v>0.63414999999999999</c:v>
                </c:pt>
                <c:pt idx="842">
                  <c:v>0.64752399999999999</c:v>
                </c:pt>
                <c:pt idx="843">
                  <c:v>0.66134499999999996</c:v>
                </c:pt>
                <c:pt idx="844">
                  <c:v>0.67560100000000001</c:v>
                </c:pt>
                <c:pt idx="845">
                  <c:v>0.69028299999999998</c:v>
                </c:pt>
                <c:pt idx="846">
                  <c:v>0.70538000000000001</c:v>
                </c:pt>
                <c:pt idx="847">
                  <c:v>0.72087900000000005</c:v>
                </c:pt>
                <c:pt idx="848">
                  <c:v>0.73677000000000004</c:v>
                </c:pt>
                <c:pt idx="849">
                  <c:v>0.75304099999999996</c:v>
                </c:pt>
                <c:pt idx="850">
                  <c:v>0.76968000000000003</c:v>
                </c:pt>
                <c:pt idx="851">
                  <c:v>0.78667699999999996</c:v>
                </c:pt>
                <c:pt idx="852">
                  <c:v>0.80401800000000001</c:v>
                </c:pt>
                <c:pt idx="853">
                  <c:v>0.82169400000000004</c:v>
                </c:pt>
                <c:pt idx="854">
                  <c:v>0.83969099999999997</c:v>
                </c:pt>
                <c:pt idx="855">
                  <c:v>0.85799999999999998</c:v>
                </c:pt>
                <c:pt idx="856">
                  <c:v>0.876606</c:v>
                </c:pt>
                <c:pt idx="857">
                  <c:v>0.89549900000000004</c:v>
                </c:pt>
                <c:pt idx="858">
                  <c:v>0.91466599999999998</c:v>
                </c:pt>
                <c:pt idx="859">
                  <c:v>0.93409399999999998</c:v>
                </c:pt>
                <c:pt idx="860">
                  <c:v>0.95377199999999995</c:v>
                </c:pt>
                <c:pt idx="861">
                  <c:v>0.973688</c:v>
                </c:pt>
                <c:pt idx="862">
                  <c:v>0.99382800000000004</c:v>
                </c:pt>
                <c:pt idx="863">
                  <c:v>1.0141830000000001</c:v>
                </c:pt>
                <c:pt idx="864">
                  <c:v>1.0347379999999999</c:v>
                </c:pt>
                <c:pt idx="865">
                  <c:v>1.055482</c:v>
                </c:pt>
                <c:pt idx="866">
                  <c:v>1.0764039999999999</c:v>
                </c:pt>
                <c:pt idx="867">
                  <c:v>1.0974889999999999</c:v>
                </c:pt>
                <c:pt idx="868">
                  <c:v>1.118727</c:v>
                </c:pt>
                <c:pt idx="869">
                  <c:v>1.1401060000000001</c:v>
                </c:pt>
                <c:pt idx="870">
                  <c:v>1.161613</c:v>
                </c:pt>
                <c:pt idx="871">
                  <c:v>1.1832370000000001</c:v>
                </c:pt>
                <c:pt idx="872">
                  <c:v>1.2049669999999999</c:v>
                </c:pt>
                <c:pt idx="873">
                  <c:v>1.2267889999999999</c:v>
                </c:pt>
                <c:pt idx="874">
                  <c:v>1.2486930000000001</c:v>
                </c:pt>
                <c:pt idx="875">
                  <c:v>1.270667</c:v>
                </c:pt>
                <c:pt idx="876">
                  <c:v>1.2926979999999999</c:v>
                </c:pt>
                <c:pt idx="877">
                  <c:v>1.3147770000000001</c:v>
                </c:pt>
                <c:pt idx="878">
                  <c:v>1.336892</c:v>
                </c:pt>
                <c:pt idx="879">
                  <c:v>1.3590310000000001</c:v>
                </c:pt>
                <c:pt idx="880">
                  <c:v>1.381183</c:v>
                </c:pt>
                <c:pt idx="881">
                  <c:v>1.403338</c:v>
                </c:pt>
                <c:pt idx="882">
                  <c:v>1.4254830000000001</c:v>
                </c:pt>
                <c:pt idx="883">
                  <c:v>1.4476089999999999</c:v>
                </c:pt>
                <c:pt idx="884">
                  <c:v>1.469703</c:v>
                </c:pt>
                <c:pt idx="885">
                  <c:v>1.491757</c:v>
                </c:pt>
                <c:pt idx="886">
                  <c:v>1.51376</c:v>
                </c:pt>
                <c:pt idx="887">
                  <c:v>1.535701</c:v>
                </c:pt>
                <c:pt idx="888">
                  <c:v>1.557571</c:v>
                </c:pt>
                <c:pt idx="889">
                  <c:v>1.5793600000000001</c:v>
                </c:pt>
                <c:pt idx="890">
                  <c:v>1.601056</c:v>
                </c:pt>
                <c:pt idx="891">
                  <c:v>1.622652</c:v>
                </c:pt>
                <c:pt idx="892">
                  <c:v>1.644137</c:v>
                </c:pt>
                <c:pt idx="893">
                  <c:v>1.6655009999999999</c:v>
                </c:pt>
                <c:pt idx="894">
                  <c:v>1.6867350000000001</c:v>
                </c:pt>
                <c:pt idx="895">
                  <c:v>1.707832</c:v>
                </c:pt>
                <c:pt idx="896">
                  <c:v>1.7287809999999999</c:v>
                </c:pt>
                <c:pt idx="897">
                  <c:v>1.749574</c:v>
                </c:pt>
                <c:pt idx="898">
                  <c:v>1.7702020000000001</c:v>
                </c:pt>
                <c:pt idx="899">
                  <c:v>1.7906580000000001</c:v>
                </c:pt>
                <c:pt idx="900">
                  <c:v>1.8109310000000001</c:v>
                </c:pt>
                <c:pt idx="901">
                  <c:v>1.831016</c:v>
                </c:pt>
                <c:pt idx="902">
                  <c:v>1.850903</c:v>
                </c:pt>
                <c:pt idx="903">
                  <c:v>1.870584</c:v>
                </c:pt>
                <c:pt idx="904">
                  <c:v>1.890053</c:v>
                </c:pt>
                <c:pt idx="905">
                  <c:v>1.9093020000000001</c:v>
                </c:pt>
                <c:pt idx="906">
                  <c:v>1.9283250000000001</c:v>
                </c:pt>
                <c:pt idx="907">
                  <c:v>1.947112</c:v>
                </c:pt>
                <c:pt idx="908">
                  <c:v>1.965659</c:v>
                </c:pt>
                <c:pt idx="909">
                  <c:v>1.983959</c:v>
                </c:pt>
                <c:pt idx="910">
                  <c:v>2.0020039999999999</c:v>
                </c:pt>
                <c:pt idx="911">
                  <c:v>2.0197889999999998</c:v>
                </c:pt>
                <c:pt idx="912">
                  <c:v>2.0373070000000002</c:v>
                </c:pt>
                <c:pt idx="913">
                  <c:v>2.0545529999999999</c:v>
                </c:pt>
                <c:pt idx="914">
                  <c:v>2.07152</c:v>
                </c:pt>
                <c:pt idx="915">
                  <c:v>2.0882040000000002</c:v>
                </c:pt>
                <c:pt idx="916">
                  <c:v>2.1045980000000002</c:v>
                </c:pt>
                <c:pt idx="917">
                  <c:v>2.1206990000000001</c:v>
                </c:pt>
                <c:pt idx="918">
                  <c:v>2.1364999999999998</c:v>
                </c:pt>
                <c:pt idx="919">
                  <c:v>2.1519970000000002</c:v>
                </c:pt>
                <c:pt idx="920">
                  <c:v>2.1671849999999999</c:v>
                </c:pt>
                <c:pt idx="921">
                  <c:v>2.1820590000000002</c:v>
                </c:pt>
                <c:pt idx="922">
                  <c:v>2.1966160000000001</c:v>
                </c:pt>
                <c:pt idx="923">
                  <c:v>2.210852</c:v>
                </c:pt>
                <c:pt idx="924">
                  <c:v>2.224761</c:v>
                </c:pt>
                <c:pt idx="925">
                  <c:v>2.2383419999999998</c:v>
                </c:pt>
                <c:pt idx="926">
                  <c:v>2.2515890000000001</c:v>
                </c:pt>
                <c:pt idx="927">
                  <c:v>2.2645</c:v>
                </c:pt>
                <c:pt idx="928">
                  <c:v>2.277072</c:v>
                </c:pt>
                <c:pt idx="929">
                  <c:v>2.289301</c:v>
                </c:pt>
                <c:pt idx="930">
                  <c:v>2.30118</c:v>
                </c:pt>
                <c:pt idx="931">
                  <c:v>2.3127110000000002</c:v>
                </c:pt>
                <c:pt idx="932">
                  <c:v>2.3238919999999998</c:v>
                </c:pt>
                <c:pt idx="933">
                  <c:v>2.3347190000000002</c:v>
                </c:pt>
                <c:pt idx="934">
                  <c:v>2.3451900000000001</c:v>
                </c:pt>
                <c:pt idx="935">
                  <c:v>2.3553039999999998</c:v>
                </c:pt>
                <c:pt idx="936">
                  <c:v>2.365059</c:v>
                </c:pt>
                <c:pt idx="937">
                  <c:v>2.3744519999999998</c:v>
                </c:pt>
                <c:pt idx="938">
                  <c:v>2.383483</c:v>
                </c:pt>
                <c:pt idx="939">
                  <c:v>2.3921489999999999</c:v>
                </c:pt>
                <c:pt idx="940">
                  <c:v>2.4004500000000002</c:v>
                </c:pt>
                <c:pt idx="941">
                  <c:v>2.408385</c:v>
                </c:pt>
                <c:pt idx="942">
                  <c:v>2.4159519999999999</c:v>
                </c:pt>
                <c:pt idx="943">
                  <c:v>2.423152</c:v>
                </c:pt>
                <c:pt idx="944">
                  <c:v>2.429983</c:v>
                </c:pt>
                <c:pt idx="945">
                  <c:v>2.436445</c:v>
                </c:pt>
                <c:pt idx="946">
                  <c:v>2.4425379999999999</c:v>
                </c:pt>
                <c:pt idx="947">
                  <c:v>2.448261</c:v>
                </c:pt>
                <c:pt idx="948">
                  <c:v>2.4536150000000001</c:v>
                </c:pt>
                <c:pt idx="949">
                  <c:v>2.4586000000000001</c:v>
                </c:pt>
                <c:pt idx="950">
                  <c:v>2.4632149999999999</c:v>
                </c:pt>
                <c:pt idx="951">
                  <c:v>2.467463</c:v>
                </c:pt>
                <c:pt idx="952">
                  <c:v>2.4713419999999999</c:v>
                </c:pt>
                <c:pt idx="953">
                  <c:v>2.474853</c:v>
                </c:pt>
                <c:pt idx="954">
                  <c:v>2.4779990000000001</c:v>
                </c:pt>
                <c:pt idx="955">
                  <c:v>2.4807790000000001</c:v>
                </c:pt>
                <c:pt idx="956">
                  <c:v>2.483193</c:v>
                </c:pt>
                <c:pt idx="957">
                  <c:v>2.4852430000000001</c:v>
                </c:pt>
                <c:pt idx="958">
                  <c:v>2.4869319999999999</c:v>
                </c:pt>
                <c:pt idx="959">
                  <c:v>2.4882599999999999</c:v>
                </c:pt>
                <c:pt idx="960">
                  <c:v>2.4892289999999999</c:v>
                </c:pt>
                <c:pt idx="961">
                  <c:v>2.4898419999999999</c:v>
                </c:pt>
                <c:pt idx="962">
                  <c:v>2.4900980000000001</c:v>
                </c:pt>
                <c:pt idx="963">
                  <c:v>2.490002</c:v>
                </c:pt>
                <c:pt idx="964">
                  <c:v>2.489554</c:v>
                </c:pt>
                <c:pt idx="965">
                  <c:v>2.488756</c:v>
                </c:pt>
                <c:pt idx="966">
                  <c:v>2.4876109999999998</c:v>
                </c:pt>
                <c:pt idx="967">
                  <c:v>2.4861219999999999</c:v>
                </c:pt>
                <c:pt idx="968">
                  <c:v>2.4842900000000001</c:v>
                </c:pt>
                <c:pt idx="969">
                  <c:v>2.482119</c:v>
                </c:pt>
                <c:pt idx="970">
                  <c:v>2.4796109999999998</c:v>
                </c:pt>
                <c:pt idx="971">
                  <c:v>2.476769</c:v>
                </c:pt>
                <c:pt idx="972">
                  <c:v>2.4735960000000001</c:v>
                </c:pt>
                <c:pt idx="973">
                  <c:v>2.470094</c:v>
                </c:pt>
                <c:pt idx="974">
                  <c:v>2.4662649999999999</c:v>
                </c:pt>
                <c:pt idx="975">
                  <c:v>2.4621140000000001</c:v>
                </c:pt>
                <c:pt idx="976">
                  <c:v>2.4576440000000002</c:v>
                </c:pt>
                <c:pt idx="977">
                  <c:v>2.452858</c:v>
                </c:pt>
                <c:pt idx="978">
                  <c:v>2.4477609999999999</c:v>
                </c:pt>
                <c:pt idx="979">
                  <c:v>2.4423539999999999</c:v>
                </c:pt>
                <c:pt idx="980">
                  <c:v>2.4366430000000001</c:v>
                </c:pt>
                <c:pt idx="981">
                  <c:v>2.4306290000000002</c:v>
                </c:pt>
                <c:pt idx="982">
                  <c:v>2.424318</c:v>
                </c:pt>
                <c:pt idx="983">
                  <c:v>2.417713</c:v>
                </c:pt>
                <c:pt idx="984">
                  <c:v>2.4108170000000002</c:v>
                </c:pt>
                <c:pt idx="985">
                  <c:v>2.4036339999999998</c:v>
                </c:pt>
                <c:pt idx="986">
                  <c:v>2.3961700000000001</c:v>
                </c:pt>
                <c:pt idx="987">
                  <c:v>2.3884270000000001</c:v>
                </c:pt>
                <c:pt idx="988">
                  <c:v>2.3804099999999999</c:v>
                </c:pt>
                <c:pt idx="989">
                  <c:v>2.3721230000000002</c:v>
                </c:pt>
                <c:pt idx="990">
                  <c:v>2.3635700000000002</c:v>
                </c:pt>
                <c:pt idx="991">
                  <c:v>2.3547560000000001</c:v>
                </c:pt>
                <c:pt idx="992">
                  <c:v>2.3456830000000002</c:v>
                </c:pt>
                <c:pt idx="993">
                  <c:v>2.3363580000000002</c:v>
                </c:pt>
                <c:pt idx="994">
                  <c:v>2.326784</c:v>
                </c:pt>
                <c:pt idx="995">
                  <c:v>2.3169659999999999</c:v>
                </c:pt>
                <c:pt idx="996">
                  <c:v>2.3069090000000001</c:v>
                </c:pt>
                <c:pt idx="997">
                  <c:v>2.2966169999999999</c:v>
                </c:pt>
                <c:pt idx="998">
                  <c:v>2.286095</c:v>
                </c:pt>
                <c:pt idx="999">
                  <c:v>2.2753480000000001</c:v>
                </c:pt>
                <c:pt idx="1000">
                  <c:v>2.2643779999999998</c:v>
                </c:pt>
                <c:pt idx="1001">
                  <c:v>2.2531919999999999</c:v>
                </c:pt>
                <c:pt idx="1002">
                  <c:v>2.2417940000000001</c:v>
                </c:pt>
                <c:pt idx="1003">
                  <c:v>2.2301890000000002</c:v>
                </c:pt>
                <c:pt idx="1004">
                  <c:v>2.2183830000000002</c:v>
                </c:pt>
                <c:pt idx="1005">
                  <c:v>2.2063790000000001</c:v>
                </c:pt>
                <c:pt idx="1006">
                  <c:v>2.1941839999999999</c:v>
                </c:pt>
                <c:pt idx="1007">
                  <c:v>2.1818010000000001</c:v>
                </c:pt>
                <c:pt idx="1008">
                  <c:v>2.1692360000000002</c:v>
                </c:pt>
                <c:pt idx="1009">
                  <c:v>2.1564930000000002</c:v>
                </c:pt>
                <c:pt idx="1010">
                  <c:v>2.1435780000000002</c:v>
                </c:pt>
                <c:pt idx="1011">
                  <c:v>2.1304949999999998</c:v>
                </c:pt>
                <c:pt idx="1012">
                  <c:v>2.1172490000000002</c:v>
                </c:pt>
                <c:pt idx="1013">
                  <c:v>2.103847</c:v>
                </c:pt>
                <c:pt idx="1014">
                  <c:v>2.0902910000000001</c:v>
                </c:pt>
                <c:pt idx="1015">
                  <c:v>2.0765889999999998</c:v>
                </c:pt>
                <c:pt idx="1016">
                  <c:v>2.0627439999999999</c:v>
                </c:pt>
                <c:pt idx="1017">
                  <c:v>2.0487609999999998</c:v>
                </c:pt>
                <c:pt idx="1018">
                  <c:v>2.0346449999999998</c:v>
                </c:pt>
                <c:pt idx="1019">
                  <c:v>2.0204</c:v>
                </c:pt>
                <c:pt idx="1020">
                  <c:v>2.006033</c:v>
                </c:pt>
                <c:pt idx="1021">
                  <c:v>1.9915499999999999</c:v>
                </c:pt>
                <c:pt idx="1022">
                  <c:v>1.976953</c:v>
                </c:pt>
                <c:pt idx="1023">
                  <c:v>1.96225</c:v>
                </c:pt>
                <c:pt idx="1024">
                  <c:v>1.9474450000000001</c:v>
                </c:pt>
                <c:pt idx="1025">
                  <c:v>1.932542</c:v>
                </c:pt>
                <c:pt idx="1026">
                  <c:v>1.917548</c:v>
                </c:pt>
                <c:pt idx="1027">
                  <c:v>1.902466</c:v>
                </c:pt>
                <c:pt idx="1028">
                  <c:v>1.887303</c:v>
                </c:pt>
                <c:pt idx="1029">
                  <c:v>1.8720619999999999</c:v>
                </c:pt>
                <c:pt idx="1030">
                  <c:v>1.8567499999999999</c:v>
                </c:pt>
                <c:pt idx="1031">
                  <c:v>1.84137</c:v>
                </c:pt>
                <c:pt idx="1032">
                  <c:v>1.825928</c:v>
                </c:pt>
                <c:pt idx="1033">
                  <c:v>1.8104290000000001</c:v>
                </c:pt>
                <c:pt idx="1034">
                  <c:v>1.7948770000000001</c:v>
                </c:pt>
                <c:pt idx="1035">
                  <c:v>1.7792779999999999</c:v>
                </c:pt>
                <c:pt idx="1036">
                  <c:v>1.7636339999999999</c:v>
                </c:pt>
                <c:pt idx="1037">
                  <c:v>1.747952</c:v>
                </c:pt>
                <c:pt idx="1038">
                  <c:v>1.7322379999999999</c:v>
                </c:pt>
                <c:pt idx="1039">
                  <c:v>1.7164950000000001</c:v>
                </c:pt>
                <c:pt idx="1040">
                  <c:v>1.7007289999999999</c:v>
                </c:pt>
                <c:pt idx="1041">
                  <c:v>1.6849449999999999</c:v>
                </c:pt>
                <c:pt idx="1042">
                  <c:v>1.669146</c:v>
                </c:pt>
                <c:pt idx="1043">
                  <c:v>1.6533389999999999</c:v>
                </c:pt>
                <c:pt idx="1044">
                  <c:v>1.637526</c:v>
                </c:pt>
                <c:pt idx="1045">
                  <c:v>1.6217140000000001</c:v>
                </c:pt>
                <c:pt idx="1046">
                  <c:v>1.605907</c:v>
                </c:pt>
                <c:pt idx="1047">
                  <c:v>1.5901080000000001</c:v>
                </c:pt>
                <c:pt idx="1048">
                  <c:v>1.5743229999999999</c:v>
                </c:pt>
                <c:pt idx="1049">
                  <c:v>1.558557</c:v>
                </c:pt>
                <c:pt idx="1050">
                  <c:v>1.542813</c:v>
                </c:pt>
                <c:pt idx="1051">
                  <c:v>1.527096</c:v>
                </c:pt>
                <c:pt idx="1052">
                  <c:v>1.5114099999999999</c:v>
                </c:pt>
                <c:pt idx="1053">
                  <c:v>1.49576</c:v>
                </c:pt>
                <c:pt idx="1054">
                  <c:v>1.480148</c:v>
                </c:pt>
                <c:pt idx="1055">
                  <c:v>1.4645809999999999</c:v>
                </c:pt>
                <c:pt idx="1056">
                  <c:v>1.449063</c:v>
                </c:pt>
                <c:pt idx="1057">
                  <c:v>1.4335960000000001</c:v>
                </c:pt>
                <c:pt idx="1058">
                  <c:v>1.4181870000000001</c:v>
                </c:pt>
                <c:pt idx="1059">
                  <c:v>1.402838</c:v>
                </c:pt>
                <c:pt idx="1060">
                  <c:v>1.387554</c:v>
                </c:pt>
                <c:pt idx="1061">
                  <c:v>1.372339</c:v>
                </c:pt>
                <c:pt idx="1062">
                  <c:v>1.357194</c:v>
                </c:pt>
                <c:pt idx="1063">
                  <c:v>1.3421259999999999</c:v>
                </c:pt>
                <c:pt idx="1064">
                  <c:v>1.327137</c:v>
                </c:pt>
                <c:pt idx="1065">
                  <c:v>1.3122339999999999</c:v>
                </c:pt>
                <c:pt idx="1066">
                  <c:v>1.297418</c:v>
                </c:pt>
                <c:pt idx="1067">
                  <c:v>1.282694</c:v>
                </c:pt>
                <c:pt idx="1068">
                  <c:v>1.268065</c:v>
                </c:pt>
                <c:pt idx="1069">
                  <c:v>1.2535339999999999</c:v>
                </c:pt>
                <c:pt idx="1070">
                  <c:v>1.239106</c:v>
                </c:pt>
                <c:pt idx="1071">
                  <c:v>1.2247840000000001</c:v>
                </c:pt>
                <c:pt idx="1072">
                  <c:v>1.210572</c:v>
                </c:pt>
                <c:pt idx="1073">
                  <c:v>1.1964729999999999</c:v>
                </c:pt>
                <c:pt idx="1074">
                  <c:v>1.1824889999999999</c:v>
                </c:pt>
                <c:pt idx="1075">
                  <c:v>1.168623</c:v>
                </c:pt>
                <c:pt idx="1076">
                  <c:v>1.1548799999999999</c:v>
                </c:pt>
                <c:pt idx="1077">
                  <c:v>1.141262</c:v>
                </c:pt>
                <c:pt idx="1078">
                  <c:v>1.1277710000000001</c:v>
                </c:pt>
                <c:pt idx="1079">
                  <c:v>1.114412</c:v>
                </c:pt>
                <c:pt idx="1080">
                  <c:v>1.1011850000000001</c:v>
                </c:pt>
                <c:pt idx="1081">
                  <c:v>1.0880939999999999</c:v>
                </c:pt>
                <c:pt idx="1082">
                  <c:v>1.0751440000000001</c:v>
                </c:pt>
                <c:pt idx="1083">
                  <c:v>1.0623359999999999</c:v>
                </c:pt>
                <c:pt idx="1084">
                  <c:v>1.049674</c:v>
                </c:pt>
                <c:pt idx="1085">
                  <c:v>1.0371600000000001</c:v>
                </c:pt>
                <c:pt idx="1086">
                  <c:v>1.024796</c:v>
                </c:pt>
                <c:pt idx="1087">
                  <c:v>1.012586</c:v>
                </c:pt>
                <c:pt idx="1088">
                  <c:v>1.0005310000000001</c:v>
                </c:pt>
                <c:pt idx="1089">
                  <c:v>0.98863500000000004</c:v>
                </c:pt>
                <c:pt idx="1090">
                  <c:v>0.97689899999999996</c:v>
                </c:pt>
                <c:pt idx="1091">
                  <c:v>0.96532600000000002</c:v>
                </c:pt>
                <c:pt idx="1092">
                  <c:v>0.95391800000000004</c:v>
                </c:pt>
                <c:pt idx="1093">
                  <c:v>0.94267800000000002</c:v>
                </c:pt>
                <c:pt idx="1094">
                  <c:v>0.93160600000000005</c:v>
                </c:pt>
                <c:pt idx="1095">
                  <c:v>0.92070600000000002</c:v>
                </c:pt>
                <c:pt idx="1096">
                  <c:v>0.90998000000000001</c:v>
                </c:pt>
                <c:pt idx="1097">
                  <c:v>0.89942900000000003</c:v>
                </c:pt>
                <c:pt idx="1098">
                  <c:v>0.88905400000000001</c:v>
                </c:pt>
                <c:pt idx="1099">
                  <c:v>0.87885899999999995</c:v>
                </c:pt>
                <c:pt idx="1100">
                  <c:v>0.86884399999999995</c:v>
                </c:pt>
                <c:pt idx="1101">
                  <c:v>0.859012</c:v>
                </c:pt>
                <c:pt idx="1102">
                  <c:v>0.84936500000000004</c:v>
                </c:pt>
                <c:pt idx="1103">
                  <c:v>0.83990299999999996</c:v>
                </c:pt>
                <c:pt idx="1104">
                  <c:v>0.83062899999999995</c:v>
                </c:pt>
                <c:pt idx="1105">
                  <c:v>0.82154300000000002</c:v>
                </c:pt>
                <c:pt idx="1106">
                  <c:v>0.81264700000000001</c:v>
                </c:pt>
                <c:pt idx="1107">
                  <c:v>0.80394299999999996</c:v>
                </c:pt>
                <c:pt idx="1108">
                  <c:v>0.795431</c:v>
                </c:pt>
                <c:pt idx="1109">
                  <c:v>0.78711299999999995</c:v>
                </c:pt>
                <c:pt idx="1110">
                  <c:v>0.77899099999999999</c:v>
                </c:pt>
                <c:pt idx="1111">
                  <c:v>0.771065</c:v>
                </c:pt>
                <c:pt idx="1112">
                  <c:v>0.76333600000000001</c:v>
                </c:pt>
                <c:pt idx="1113">
                  <c:v>0.75580599999999998</c:v>
                </c:pt>
                <c:pt idx="1114">
                  <c:v>0.74847600000000003</c:v>
                </c:pt>
                <c:pt idx="1115">
                  <c:v>0.74134500000000003</c:v>
                </c:pt>
                <c:pt idx="1116">
                  <c:v>0.73441599999999996</c:v>
                </c:pt>
                <c:pt idx="1117">
                  <c:v>0.727688</c:v>
                </c:pt>
                <c:pt idx="1118">
                  <c:v>0.721163</c:v>
                </c:pt>
                <c:pt idx="1119">
                  <c:v>0.71484099999999995</c:v>
                </c:pt>
                <c:pt idx="1120">
                  <c:v>0.70872199999999996</c:v>
                </c:pt>
                <c:pt idx="1121">
                  <c:v>0.70280799999999999</c:v>
                </c:pt>
                <c:pt idx="1122">
                  <c:v>0.69709900000000002</c:v>
                </c:pt>
                <c:pt idx="1123">
                  <c:v>0.69159499999999996</c:v>
                </c:pt>
                <c:pt idx="1124">
                  <c:v>0.68629600000000002</c:v>
                </c:pt>
                <c:pt idx="1125">
                  <c:v>0.681203</c:v>
                </c:pt>
                <c:pt idx="1126">
                  <c:v>0.67631699999999995</c:v>
                </c:pt>
                <c:pt idx="1127">
                  <c:v>0.67163600000000001</c:v>
                </c:pt>
                <c:pt idx="1128">
                  <c:v>0.66716299999999995</c:v>
                </c:pt>
                <c:pt idx="1129">
                  <c:v>0.66289600000000004</c:v>
                </c:pt>
                <c:pt idx="1130">
                  <c:v>0.65883599999999998</c:v>
                </c:pt>
                <c:pt idx="1131">
                  <c:v>0.65498299999999998</c:v>
                </c:pt>
                <c:pt idx="1132">
                  <c:v>0.65133700000000005</c:v>
                </c:pt>
                <c:pt idx="1133">
                  <c:v>0.64789699999999995</c:v>
                </c:pt>
                <c:pt idx="1134">
                  <c:v>0.64466299999999999</c:v>
                </c:pt>
                <c:pt idx="1135">
                  <c:v>0.64163599999999998</c:v>
                </c:pt>
                <c:pt idx="1136">
                  <c:v>0.63881600000000005</c:v>
                </c:pt>
                <c:pt idx="1137">
                  <c:v>0.63620100000000002</c:v>
                </c:pt>
                <c:pt idx="1138">
                  <c:v>0.63379099999999999</c:v>
                </c:pt>
                <c:pt idx="1139">
                  <c:v>0.63158700000000001</c:v>
                </c:pt>
                <c:pt idx="1140">
                  <c:v>0.62958800000000004</c:v>
                </c:pt>
                <c:pt idx="1141">
                  <c:v>0.62779300000000005</c:v>
                </c:pt>
                <c:pt idx="1142">
                  <c:v>0.62620200000000004</c:v>
                </c:pt>
                <c:pt idx="1143">
                  <c:v>0.62481399999999998</c:v>
                </c:pt>
                <c:pt idx="1144">
                  <c:v>0.62362799999999996</c:v>
                </c:pt>
                <c:pt idx="1145">
                  <c:v>0.622645</c:v>
                </c:pt>
                <c:pt idx="1146">
                  <c:v>0.62186300000000005</c:v>
                </c:pt>
                <c:pt idx="1147">
                  <c:v>0.621282</c:v>
                </c:pt>
                <c:pt idx="1148">
                  <c:v>0.62090000000000001</c:v>
                </c:pt>
                <c:pt idx="1149">
                  <c:v>0.62071799999999999</c:v>
                </c:pt>
                <c:pt idx="1150">
                  <c:v>0.62073400000000001</c:v>
                </c:pt>
                <c:pt idx="1151">
                  <c:v>0.62094700000000003</c:v>
                </c:pt>
                <c:pt idx="1152">
                  <c:v>0.62135700000000005</c:v>
                </c:pt>
                <c:pt idx="1153">
                  <c:v>0.62196200000000001</c:v>
                </c:pt>
                <c:pt idx="1154">
                  <c:v>0.62276200000000004</c:v>
                </c:pt>
                <c:pt idx="1155">
                  <c:v>0.62375499999999995</c:v>
                </c:pt>
                <c:pt idx="1156">
                  <c:v>0.62494099999999997</c:v>
                </c:pt>
                <c:pt idx="1157">
                  <c:v>0.62631700000000001</c:v>
                </c:pt>
                <c:pt idx="1158">
                  <c:v>0.627884</c:v>
                </c:pt>
                <c:pt idx="1159">
                  <c:v>0.62963999999999998</c:v>
                </c:pt>
                <c:pt idx="1160">
                  <c:v>0.63158300000000001</c:v>
                </c:pt>
                <c:pt idx="1161">
                  <c:v>0.63371299999999997</c:v>
                </c:pt>
                <c:pt idx="1162">
                  <c:v>0.63602800000000004</c:v>
                </c:pt>
                <c:pt idx="1163">
                  <c:v>0.63852799999999998</c:v>
                </c:pt>
                <c:pt idx="1164">
                  <c:v>0.64120900000000003</c:v>
                </c:pt>
                <c:pt idx="1165">
                  <c:v>0.64407199999999998</c:v>
                </c:pt>
                <c:pt idx="1166">
                  <c:v>0.647115</c:v>
                </c:pt>
                <c:pt idx="1167">
                  <c:v>0.65033600000000003</c:v>
                </c:pt>
                <c:pt idx="1168">
                  <c:v>0.65373400000000004</c:v>
                </c:pt>
                <c:pt idx="1169">
                  <c:v>0.657308</c:v>
                </c:pt>
                <c:pt idx="1170">
                  <c:v>0.66105499999999995</c:v>
                </c:pt>
                <c:pt idx="1171">
                  <c:v>0.66497499999999998</c:v>
                </c:pt>
                <c:pt idx="1172">
                  <c:v>0.66906600000000005</c:v>
                </c:pt>
                <c:pt idx="1173">
                  <c:v>0.67332599999999998</c:v>
                </c:pt>
                <c:pt idx="1174">
                  <c:v>0.67775399999999997</c:v>
                </c:pt>
                <c:pt idx="1175">
                  <c:v>0.68234799999999995</c:v>
                </c:pt>
                <c:pt idx="1176">
                  <c:v>0.68710599999999999</c:v>
                </c:pt>
                <c:pt idx="1177">
                  <c:v>0.69202600000000003</c:v>
                </c:pt>
                <c:pt idx="1178">
                  <c:v>0.69710799999999995</c:v>
                </c:pt>
                <c:pt idx="1179">
                  <c:v>0.702349</c:v>
                </c:pt>
                <c:pt idx="1180">
                  <c:v>0.70774800000000004</c:v>
                </c:pt>
                <c:pt idx="1181">
                  <c:v>0.71330199999999999</c:v>
                </c:pt>
                <c:pt idx="1182">
                  <c:v>0.71901000000000004</c:v>
                </c:pt>
                <c:pt idx="1183">
                  <c:v>0.72487000000000001</c:v>
                </c:pt>
                <c:pt idx="1184">
                  <c:v>0.730881</c:v>
                </c:pt>
                <c:pt idx="1185">
                  <c:v>0.73704000000000003</c:v>
                </c:pt>
                <c:pt idx="1186">
                  <c:v>0.74334599999999995</c:v>
                </c:pt>
                <c:pt idx="1187">
                  <c:v>0.74979700000000005</c:v>
                </c:pt>
                <c:pt idx="1188">
                  <c:v>0.75639000000000001</c:v>
                </c:pt>
                <c:pt idx="1189">
                  <c:v>0.76312400000000002</c:v>
                </c:pt>
                <c:pt idx="1190">
                  <c:v>0.76999799999999996</c:v>
                </c:pt>
                <c:pt idx="1191">
                  <c:v>0.77700899999999995</c:v>
                </c:pt>
                <c:pt idx="1192">
                  <c:v>0.78415400000000002</c:v>
                </c:pt>
                <c:pt idx="1193">
                  <c:v>0.79143399999999997</c:v>
                </c:pt>
                <c:pt idx="1194">
                  <c:v>0.798844</c:v>
                </c:pt>
                <c:pt idx="1195">
                  <c:v>0.80638399999999999</c:v>
                </c:pt>
                <c:pt idx="1196">
                  <c:v>0.81405300000000003</c:v>
                </c:pt>
                <c:pt idx="1197">
                  <c:v>0.82184699999999999</c:v>
                </c:pt>
                <c:pt idx="1198">
                  <c:v>0.82976399999999995</c:v>
                </c:pt>
                <c:pt idx="1199">
                  <c:v>0.83780299999999996</c:v>
                </c:pt>
                <c:pt idx="1200">
                  <c:v>0.84596099999999996</c:v>
                </c:pt>
                <c:pt idx="1201">
                  <c:v>0.854236</c:v>
                </c:pt>
                <c:pt idx="1202">
                  <c:v>0.862626</c:v>
                </c:pt>
                <c:pt idx="1203">
                  <c:v>0.87112999999999996</c:v>
                </c:pt>
                <c:pt idx="1204">
                  <c:v>0.879745</c:v>
                </c:pt>
                <c:pt idx="1205">
                  <c:v>0.88846899999999995</c:v>
                </c:pt>
                <c:pt idx="1206">
                  <c:v>0.89729999999999999</c:v>
                </c:pt>
                <c:pt idx="1207">
                  <c:v>0.90623600000000004</c:v>
                </c:pt>
                <c:pt idx="1208">
                  <c:v>0.91527499999999995</c:v>
                </c:pt>
                <c:pt idx="1209">
                  <c:v>0.92441499999999999</c:v>
                </c:pt>
                <c:pt idx="1210">
                  <c:v>0.93365299999999996</c:v>
                </c:pt>
                <c:pt idx="1211">
                  <c:v>0.94298800000000005</c:v>
                </c:pt>
                <c:pt idx="1212">
                  <c:v>0.95241799999999999</c:v>
                </c:pt>
                <c:pt idx="1213">
                  <c:v>0.96194000000000002</c:v>
                </c:pt>
                <c:pt idx="1214">
                  <c:v>0.971553</c:v>
                </c:pt>
                <c:pt idx="1215">
                  <c:v>0.98125300000000004</c:v>
                </c:pt>
                <c:pt idx="1216">
                  <c:v>0.99104000000000003</c:v>
                </c:pt>
                <c:pt idx="1217">
                  <c:v>1.0009110000000001</c:v>
                </c:pt>
                <c:pt idx="1218">
                  <c:v>1.010864</c:v>
                </c:pt>
                <c:pt idx="1219">
                  <c:v>1.0208969999999999</c:v>
                </c:pt>
                <c:pt idx="1220">
                  <c:v>1.031007</c:v>
                </c:pt>
                <c:pt idx="1221">
                  <c:v>1.041193</c:v>
                </c:pt>
                <c:pt idx="1222">
                  <c:v>1.0514520000000001</c:v>
                </c:pt>
                <c:pt idx="1223">
                  <c:v>1.0617829999999999</c:v>
                </c:pt>
                <c:pt idx="1224">
                  <c:v>1.072182</c:v>
                </c:pt>
                <c:pt idx="1225">
                  <c:v>1.082649</c:v>
                </c:pt>
                <c:pt idx="1226">
                  <c:v>1.093181</c:v>
                </c:pt>
                <c:pt idx="1227">
                  <c:v>1.1037760000000001</c:v>
                </c:pt>
                <c:pt idx="1228">
                  <c:v>1.114433</c:v>
                </c:pt>
                <c:pt idx="1229">
                  <c:v>1.125149</c:v>
                </c:pt>
                <c:pt idx="1230">
                  <c:v>1.135921</c:v>
                </c:pt>
                <c:pt idx="1231">
                  <c:v>1.146749</c:v>
                </c:pt>
                <c:pt idx="1232">
                  <c:v>1.157629</c:v>
                </c:pt>
                <c:pt idx="1233">
                  <c:v>1.16856</c:v>
                </c:pt>
                <c:pt idx="1234">
                  <c:v>1.1795389999999999</c:v>
                </c:pt>
                <c:pt idx="1235">
                  <c:v>1.190566</c:v>
                </c:pt>
                <c:pt idx="1236">
                  <c:v>1.2016359999999999</c:v>
                </c:pt>
                <c:pt idx="1237">
                  <c:v>1.2127490000000001</c:v>
                </c:pt>
                <c:pt idx="1238">
                  <c:v>1.223903</c:v>
                </c:pt>
                <c:pt idx="1239">
                  <c:v>1.235096</c:v>
                </c:pt>
                <c:pt idx="1240">
                  <c:v>1.2463249999999999</c:v>
                </c:pt>
                <c:pt idx="1241">
                  <c:v>1.2575890000000001</c:v>
                </c:pt>
                <c:pt idx="1242">
                  <c:v>1.268885</c:v>
                </c:pt>
                <c:pt idx="1243">
                  <c:v>1.2802119999999999</c:v>
                </c:pt>
                <c:pt idx="1244">
                  <c:v>1.2915669999999999</c:v>
                </c:pt>
                <c:pt idx="1245">
                  <c:v>1.3029500000000001</c:v>
                </c:pt>
                <c:pt idx="1246">
                  <c:v>1.314357</c:v>
                </c:pt>
                <c:pt idx="1247">
                  <c:v>1.325787</c:v>
                </c:pt>
                <c:pt idx="1248">
                  <c:v>1.3372379999999999</c:v>
                </c:pt>
                <c:pt idx="1249">
                  <c:v>1.348708</c:v>
                </c:pt>
                <c:pt idx="1250">
                  <c:v>1.360195</c:v>
                </c:pt>
                <c:pt idx="1251">
                  <c:v>1.3716980000000001</c:v>
                </c:pt>
                <c:pt idx="1252">
                  <c:v>1.3832139999999999</c:v>
                </c:pt>
                <c:pt idx="1253">
                  <c:v>1.394741</c:v>
                </c:pt>
                <c:pt idx="1254">
                  <c:v>1.4062779999999999</c:v>
                </c:pt>
                <c:pt idx="1255">
                  <c:v>1.4178230000000001</c:v>
                </c:pt>
                <c:pt idx="1256">
                  <c:v>1.4293750000000001</c:v>
                </c:pt>
                <c:pt idx="1257">
                  <c:v>1.440931</c:v>
                </c:pt>
                <c:pt idx="1258">
                  <c:v>1.4524889999999999</c:v>
                </c:pt>
                <c:pt idx="1259">
                  <c:v>1.464048</c:v>
                </c:pt>
                <c:pt idx="1260">
                  <c:v>1.4756050000000001</c:v>
                </c:pt>
                <c:pt idx="1261">
                  <c:v>1.48716</c:v>
                </c:pt>
                <c:pt idx="1262">
                  <c:v>1.4987109999999999</c:v>
                </c:pt>
                <c:pt idx="1263">
                  <c:v>1.5102549999999999</c:v>
                </c:pt>
                <c:pt idx="1264">
                  <c:v>1.5217909999999999</c:v>
                </c:pt>
                <c:pt idx="1265">
                  <c:v>1.533317</c:v>
                </c:pt>
                <c:pt idx="1266">
                  <c:v>1.544832</c:v>
                </c:pt>
                <c:pt idx="1267">
                  <c:v>1.5563340000000001</c:v>
                </c:pt>
                <c:pt idx="1268">
                  <c:v>1.5678209999999999</c:v>
                </c:pt>
                <c:pt idx="1269">
                  <c:v>1.5792919999999999</c:v>
                </c:pt>
                <c:pt idx="1270">
                  <c:v>1.5907450000000001</c:v>
                </c:pt>
                <c:pt idx="1271">
                  <c:v>1.6021780000000001</c:v>
                </c:pt>
                <c:pt idx="1272">
                  <c:v>1.6135900000000001</c:v>
                </c:pt>
                <c:pt idx="1273">
                  <c:v>1.6249800000000001</c:v>
                </c:pt>
                <c:pt idx="1274">
                  <c:v>1.6363449999999999</c:v>
                </c:pt>
                <c:pt idx="1275">
                  <c:v>1.6476839999999999</c:v>
                </c:pt>
                <c:pt idx="1276">
                  <c:v>1.6589970000000001</c:v>
                </c:pt>
                <c:pt idx="1277">
                  <c:v>1.67028</c:v>
                </c:pt>
                <c:pt idx="1278">
                  <c:v>1.681532</c:v>
                </c:pt>
                <c:pt idx="1279">
                  <c:v>1.692753</c:v>
                </c:pt>
                <c:pt idx="1280">
                  <c:v>1.70394</c:v>
                </c:pt>
                <c:pt idx="1281">
                  <c:v>1.7150920000000001</c:v>
                </c:pt>
                <c:pt idx="1282">
                  <c:v>1.7262090000000001</c:v>
                </c:pt>
                <c:pt idx="1283">
                  <c:v>1.7372879999999999</c:v>
                </c:pt>
                <c:pt idx="1284">
                  <c:v>1.7483280000000001</c:v>
                </c:pt>
                <c:pt idx="1285">
                  <c:v>1.7593270000000001</c:v>
                </c:pt>
                <c:pt idx="1286">
                  <c:v>1.770284</c:v>
                </c:pt>
                <c:pt idx="1287">
                  <c:v>1.781199</c:v>
                </c:pt>
                <c:pt idx="1288">
                  <c:v>1.7920689999999999</c:v>
                </c:pt>
                <c:pt idx="1289">
                  <c:v>1.8028930000000001</c:v>
                </c:pt>
                <c:pt idx="1290">
                  <c:v>1.8136699999999999</c:v>
                </c:pt>
                <c:pt idx="1291">
                  <c:v>1.8243990000000001</c:v>
                </c:pt>
                <c:pt idx="1292">
                  <c:v>1.8350789999999999</c:v>
                </c:pt>
                <c:pt idx="1293">
                  <c:v>1.8457079999999999</c:v>
                </c:pt>
                <c:pt idx="1294">
                  <c:v>1.856285</c:v>
                </c:pt>
                <c:pt idx="1295">
                  <c:v>1.8668089999999999</c:v>
                </c:pt>
                <c:pt idx="1296">
                  <c:v>1.877278</c:v>
                </c:pt>
                <c:pt idx="1297">
                  <c:v>1.8876919999999999</c:v>
                </c:pt>
                <c:pt idx="1298">
                  <c:v>1.89805</c:v>
                </c:pt>
                <c:pt idx="1299">
                  <c:v>1.9083490000000001</c:v>
                </c:pt>
                <c:pt idx="1300">
                  <c:v>1.91859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95-4983-BDBA-08E0FD99D506}"/>
            </c:ext>
          </c:extLst>
        </c:ser>
        <c:ser>
          <c:idx val="1"/>
          <c:order val="1"/>
          <c:tx>
            <c:strRef>
              <c:f>'TFM-282'!$C$2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'TFM-282'!$A$3:$A$1803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'TFM-282'!$C$3:$C$1803</c:f>
              <c:numCache>
                <c:formatCode>General</c:formatCode>
                <c:ptCount val="1801"/>
                <c:pt idx="0">
                  <c:v>5.2651560000000002</c:v>
                </c:pt>
                <c:pt idx="1">
                  <c:v>4.9878710000000002</c:v>
                </c:pt>
                <c:pt idx="2">
                  <c:v>4.6051419999999998</c:v>
                </c:pt>
                <c:pt idx="3">
                  <c:v>4.3632780000000002</c:v>
                </c:pt>
                <c:pt idx="4">
                  <c:v>4.4034659999999999</c:v>
                </c:pt>
                <c:pt idx="5">
                  <c:v>4.4387439999999998</c:v>
                </c:pt>
                <c:pt idx="6">
                  <c:v>4.0328889999999999</c:v>
                </c:pt>
                <c:pt idx="7">
                  <c:v>3.2856670000000001</c:v>
                </c:pt>
                <c:pt idx="8">
                  <c:v>2.9523700000000002</c:v>
                </c:pt>
                <c:pt idx="9">
                  <c:v>3.507336</c:v>
                </c:pt>
                <c:pt idx="10">
                  <c:v>4.222988</c:v>
                </c:pt>
                <c:pt idx="11">
                  <c:v>3.7270789999999998</c:v>
                </c:pt>
                <c:pt idx="12">
                  <c:v>2.140571</c:v>
                </c:pt>
                <c:pt idx="13">
                  <c:v>1.4058379999999999</c:v>
                </c:pt>
                <c:pt idx="14">
                  <c:v>2.858911</c:v>
                </c:pt>
                <c:pt idx="15">
                  <c:v>4.8794649999999997</c:v>
                </c:pt>
                <c:pt idx="16">
                  <c:v>4.8316780000000001</c:v>
                </c:pt>
                <c:pt idx="17">
                  <c:v>2.257253</c:v>
                </c:pt>
                <c:pt idx="18">
                  <c:v>0.16093499999999999</c:v>
                </c:pt>
                <c:pt idx="19">
                  <c:v>2.2445089999999999</c:v>
                </c:pt>
                <c:pt idx="20">
                  <c:v>7.235798</c:v>
                </c:pt>
                <c:pt idx="21">
                  <c:v>9.1540119999999998</c:v>
                </c:pt>
                <c:pt idx="22">
                  <c:v>7.736872</c:v>
                </c:pt>
                <c:pt idx="23">
                  <c:v>3.8107669999999998</c:v>
                </c:pt>
                <c:pt idx="24">
                  <c:v>0.41248200000000002</c:v>
                </c:pt>
                <c:pt idx="25">
                  <c:v>1.06769</c:v>
                </c:pt>
                <c:pt idx="26">
                  <c:v>5.9758769999999997</c:v>
                </c:pt>
                <c:pt idx="27">
                  <c:v>11.571493</c:v>
                </c:pt>
                <c:pt idx="28">
                  <c:v>14.263706000000001</c:v>
                </c:pt>
                <c:pt idx="29">
                  <c:v>12.534983</c:v>
                </c:pt>
                <c:pt idx="30">
                  <c:v>7.0176920000000003</c:v>
                </c:pt>
                <c:pt idx="31">
                  <c:v>1.285866</c:v>
                </c:pt>
                <c:pt idx="32">
                  <c:v>1.0969979999999999</c:v>
                </c:pt>
                <c:pt idx="33">
                  <c:v>7.9786289999999997</c:v>
                </c:pt>
                <c:pt idx="34">
                  <c:v>16.965225</c:v>
                </c:pt>
                <c:pt idx="35">
                  <c:v>22.674389000000001</c:v>
                </c:pt>
                <c:pt idx="36">
                  <c:v>22.614864000000001</c:v>
                </c:pt>
                <c:pt idx="37">
                  <c:v>16.300846</c:v>
                </c:pt>
                <c:pt idx="38">
                  <c:v>6.0103590000000002</c:v>
                </c:pt>
                <c:pt idx="39">
                  <c:v>0.14586299999999999</c:v>
                </c:pt>
                <c:pt idx="40">
                  <c:v>7.5954430000000004</c:v>
                </c:pt>
                <c:pt idx="41">
                  <c:v>22.825295000000001</c:v>
                </c:pt>
                <c:pt idx="42">
                  <c:v>34.881742000000003</c:v>
                </c:pt>
                <c:pt idx="43">
                  <c:v>39.372145000000003</c:v>
                </c:pt>
                <c:pt idx="44">
                  <c:v>35.006115999999999</c:v>
                </c:pt>
                <c:pt idx="45">
                  <c:v>20.286014999999999</c:v>
                </c:pt>
                <c:pt idx="46">
                  <c:v>1.749163</c:v>
                </c:pt>
                <c:pt idx="47">
                  <c:v>10.26132</c:v>
                </c:pt>
                <c:pt idx="48">
                  <c:v>40.533855000000003</c:v>
                </c:pt>
                <c:pt idx="49">
                  <c:v>59.767237999999999</c:v>
                </c:pt>
                <c:pt idx="50">
                  <c:v>65.764979999999994</c:v>
                </c:pt>
                <c:pt idx="51">
                  <c:v>58.841375999999997</c:v>
                </c:pt>
                <c:pt idx="52">
                  <c:v>20.662711000000002</c:v>
                </c:pt>
                <c:pt idx="53">
                  <c:v>40.140604000000003</c:v>
                </c:pt>
                <c:pt idx="54">
                  <c:v>89.445116999999996</c:v>
                </c:pt>
                <c:pt idx="55">
                  <c:v>97.121984999999995</c:v>
                </c:pt>
                <c:pt idx="56">
                  <c:v>98.886949000000001</c:v>
                </c:pt>
                <c:pt idx="57">
                  <c:v>99.455751000000006</c:v>
                </c:pt>
                <c:pt idx="58">
                  <c:v>99.683130000000006</c:v>
                </c:pt>
                <c:pt idx="59">
                  <c:v>99.788787999999997</c:v>
                </c:pt>
                <c:pt idx="60">
                  <c:v>99.843770000000006</c:v>
                </c:pt>
                <c:pt idx="61">
                  <c:v>99.875045999999998</c:v>
                </c:pt>
                <c:pt idx="62">
                  <c:v>99.894154999999998</c:v>
                </c:pt>
                <c:pt idx="63">
                  <c:v>99.906516999999994</c:v>
                </c:pt>
                <c:pt idx="64">
                  <c:v>99.914885999999996</c:v>
                </c:pt>
                <c:pt idx="65">
                  <c:v>99.920747000000006</c:v>
                </c:pt>
                <c:pt idx="66">
                  <c:v>99.924914999999999</c:v>
                </c:pt>
                <c:pt idx="67">
                  <c:v>99.927944999999994</c:v>
                </c:pt>
                <c:pt idx="68">
                  <c:v>99.930156999999994</c:v>
                </c:pt>
                <c:pt idx="69">
                  <c:v>99.931753</c:v>
                </c:pt>
                <c:pt idx="70">
                  <c:v>99.932866000000004</c:v>
                </c:pt>
                <c:pt idx="71">
                  <c:v>99.933582999999999</c:v>
                </c:pt>
                <c:pt idx="72">
                  <c:v>99.933975000000004</c:v>
                </c:pt>
                <c:pt idx="73">
                  <c:v>99.934088000000003</c:v>
                </c:pt>
                <c:pt idx="74">
                  <c:v>99.933952000000005</c:v>
                </c:pt>
                <c:pt idx="75">
                  <c:v>99.933591000000007</c:v>
                </c:pt>
                <c:pt idx="76">
                  <c:v>99.946115000000006</c:v>
                </c:pt>
                <c:pt idx="77">
                  <c:v>99.958770000000001</c:v>
                </c:pt>
                <c:pt idx="78">
                  <c:v>99.971660999999997</c:v>
                </c:pt>
                <c:pt idx="79">
                  <c:v>99.984891000000005</c:v>
                </c:pt>
                <c:pt idx="80">
                  <c:v>99.998563000000004</c:v>
                </c:pt>
                <c:pt idx="81">
                  <c:v>99.998542999999998</c:v>
                </c:pt>
                <c:pt idx="82">
                  <c:v>99.998502000000002</c:v>
                </c:pt>
                <c:pt idx="83">
                  <c:v>99.998439000000005</c:v>
                </c:pt>
                <c:pt idx="84">
                  <c:v>99.998351999999997</c:v>
                </c:pt>
                <c:pt idx="85">
                  <c:v>99.998237000000003</c:v>
                </c:pt>
                <c:pt idx="86">
                  <c:v>99.998092</c:v>
                </c:pt>
                <c:pt idx="87">
                  <c:v>99.997909000000007</c:v>
                </c:pt>
                <c:pt idx="88">
                  <c:v>99.997679000000005</c:v>
                </c:pt>
                <c:pt idx="89">
                  <c:v>99.997389999999996</c:v>
                </c:pt>
                <c:pt idx="90">
                  <c:v>99.997026000000005</c:v>
                </c:pt>
                <c:pt idx="91">
                  <c:v>99.996584999999996</c:v>
                </c:pt>
                <c:pt idx="92">
                  <c:v>99.996028999999993</c:v>
                </c:pt>
                <c:pt idx="93">
                  <c:v>99.995321000000004</c:v>
                </c:pt>
                <c:pt idx="94">
                  <c:v>99.994414000000006</c:v>
                </c:pt>
                <c:pt idx="95">
                  <c:v>99.99324</c:v>
                </c:pt>
                <c:pt idx="96">
                  <c:v>99.991795999999994</c:v>
                </c:pt>
                <c:pt idx="97">
                  <c:v>99.989906000000005</c:v>
                </c:pt>
                <c:pt idx="98">
                  <c:v>99.987403</c:v>
                </c:pt>
                <c:pt idx="99">
                  <c:v>99.984048000000001</c:v>
                </c:pt>
                <c:pt idx="100">
                  <c:v>99.979485999999994</c:v>
                </c:pt>
                <c:pt idx="101">
                  <c:v>99.973647999999997</c:v>
                </c:pt>
                <c:pt idx="102">
                  <c:v>99.965609999999998</c:v>
                </c:pt>
                <c:pt idx="103">
                  <c:v>99.954358999999997</c:v>
                </c:pt>
                <c:pt idx="104">
                  <c:v>99.938322999999997</c:v>
                </c:pt>
                <c:pt idx="105">
                  <c:v>99.914997999999997</c:v>
                </c:pt>
                <c:pt idx="106">
                  <c:v>99.882537999999997</c:v>
                </c:pt>
                <c:pt idx="107">
                  <c:v>99.834098999999995</c:v>
                </c:pt>
                <c:pt idx="108">
                  <c:v>99.759884</c:v>
                </c:pt>
                <c:pt idx="109">
                  <c:v>99.642668</c:v>
                </c:pt>
                <c:pt idx="110">
                  <c:v>99.450850000000003</c:v>
                </c:pt>
                <c:pt idx="111">
                  <c:v>99.139819000000003</c:v>
                </c:pt>
                <c:pt idx="112">
                  <c:v>98.594470999999999</c:v>
                </c:pt>
                <c:pt idx="113">
                  <c:v>97.581494000000006</c:v>
                </c:pt>
                <c:pt idx="114">
                  <c:v>95.560817999999998</c:v>
                </c:pt>
                <c:pt idx="115">
                  <c:v>91.164377000000002</c:v>
                </c:pt>
                <c:pt idx="116">
                  <c:v>81.041740000000004</c:v>
                </c:pt>
                <c:pt idx="117">
                  <c:v>56.748806000000002</c:v>
                </c:pt>
                <c:pt idx="118">
                  <c:v>15.525999000000001</c:v>
                </c:pt>
                <c:pt idx="119">
                  <c:v>3.5339049999999999</c:v>
                </c:pt>
                <c:pt idx="120">
                  <c:v>24.120712999999999</c:v>
                </c:pt>
                <c:pt idx="121">
                  <c:v>40.965536</c:v>
                </c:pt>
                <c:pt idx="122">
                  <c:v>49.889470000000003</c:v>
                </c:pt>
                <c:pt idx="123">
                  <c:v>53.581707999999999</c:v>
                </c:pt>
                <c:pt idx="124">
                  <c:v>53.803570000000001</c:v>
                </c:pt>
                <c:pt idx="125">
                  <c:v>51.352116000000002</c:v>
                </c:pt>
                <c:pt idx="126">
                  <c:v>46.500422999999998</c:v>
                </c:pt>
                <c:pt idx="127">
                  <c:v>39.416232000000001</c:v>
                </c:pt>
                <c:pt idx="128">
                  <c:v>30.448753</c:v>
                </c:pt>
                <c:pt idx="129">
                  <c:v>20.499998999999999</c:v>
                </c:pt>
                <c:pt idx="130">
                  <c:v>11.22156</c:v>
                </c:pt>
                <c:pt idx="131">
                  <c:v>4.5906070000000003</c:v>
                </c:pt>
                <c:pt idx="132">
                  <c:v>2.0387879999999998</c:v>
                </c:pt>
                <c:pt idx="133">
                  <c:v>3.4047499999999999</c:v>
                </c:pt>
                <c:pt idx="134">
                  <c:v>7.3242089999999997</c:v>
                </c:pt>
                <c:pt idx="135">
                  <c:v>12.193096000000001</c:v>
                </c:pt>
                <c:pt idx="136">
                  <c:v>16.873887</c:v>
                </c:pt>
                <c:pt idx="137">
                  <c:v>20.66563</c:v>
                </c:pt>
                <c:pt idx="138">
                  <c:v>23.306224</c:v>
                </c:pt>
                <c:pt idx="139">
                  <c:v>24.750315000000001</c:v>
                </c:pt>
                <c:pt idx="140">
                  <c:v>25.052949000000002</c:v>
                </c:pt>
                <c:pt idx="141">
                  <c:v>24.299748999999998</c:v>
                </c:pt>
                <c:pt idx="142">
                  <c:v>22.613201</c:v>
                </c:pt>
                <c:pt idx="143">
                  <c:v>20.152909000000001</c:v>
                </c:pt>
                <c:pt idx="144">
                  <c:v>17.120131000000001</c:v>
                </c:pt>
                <c:pt idx="145">
                  <c:v>13.766814</c:v>
                </c:pt>
                <c:pt idx="146">
                  <c:v>10.352817999999999</c:v>
                </c:pt>
                <c:pt idx="147">
                  <c:v>7.2497559999999996</c:v>
                </c:pt>
                <c:pt idx="148">
                  <c:v>4.7651310000000002</c:v>
                </c:pt>
                <c:pt idx="149">
                  <c:v>3.1214490000000001</c:v>
                </c:pt>
                <c:pt idx="150">
                  <c:v>2.4124129999999999</c:v>
                </c:pt>
                <c:pt idx="151">
                  <c:v>2.5955379999999999</c:v>
                </c:pt>
                <c:pt idx="152">
                  <c:v>3.517147</c:v>
                </c:pt>
                <c:pt idx="153">
                  <c:v>4.9305149999999998</c:v>
                </c:pt>
                <c:pt idx="154">
                  <c:v>6.5749750000000002</c:v>
                </c:pt>
                <c:pt idx="155">
                  <c:v>8.2182630000000003</c:v>
                </c:pt>
                <c:pt idx="156">
                  <c:v>9.6801829999999995</c:v>
                </c:pt>
                <c:pt idx="157">
                  <c:v>10.834721999999999</c:v>
                </c:pt>
                <c:pt idx="158">
                  <c:v>11.605962999999999</c:v>
                </c:pt>
                <c:pt idx="159">
                  <c:v>11.95956</c:v>
                </c:pt>
                <c:pt idx="160">
                  <c:v>11.894454</c:v>
                </c:pt>
                <c:pt idx="161">
                  <c:v>11.429496</c:v>
                </c:pt>
                <c:pt idx="162">
                  <c:v>10.613189</c:v>
                </c:pt>
                <c:pt idx="163">
                  <c:v>9.5149059999999999</c:v>
                </c:pt>
                <c:pt idx="164">
                  <c:v>8.2212080000000007</c:v>
                </c:pt>
                <c:pt idx="165">
                  <c:v>6.8315739999999998</c:v>
                </c:pt>
                <c:pt idx="166">
                  <c:v>5.4532059999999998</c:v>
                </c:pt>
                <c:pt idx="167">
                  <c:v>4.1903800000000002</c:v>
                </c:pt>
                <c:pt idx="168">
                  <c:v>3.1374919999999999</c:v>
                </c:pt>
                <c:pt idx="169">
                  <c:v>2.3683529999999999</c:v>
                </c:pt>
                <c:pt idx="170">
                  <c:v>1.928134</c:v>
                </c:pt>
                <c:pt idx="171">
                  <c:v>1.8291919999999999</c:v>
                </c:pt>
                <c:pt idx="172">
                  <c:v>2.0498050000000001</c:v>
                </c:pt>
                <c:pt idx="173">
                  <c:v>2.5421830000000001</c:v>
                </c:pt>
                <c:pt idx="174">
                  <c:v>3.2391100000000002</c:v>
                </c:pt>
                <c:pt idx="175">
                  <c:v>4.0631440000000003</c:v>
                </c:pt>
                <c:pt idx="176">
                  <c:v>4.9347209999999997</c:v>
                </c:pt>
                <c:pt idx="177">
                  <c:v>5.781765</c:v>
                </c:pt>
                <c:pt idx="178">
                  <c:v>6.5413750000000004</c:v>
                </c:pt>
                <c:pt idx="179">
                  <c:v>7.1633230000000001</c:v>
                </c:pt>
                <c:pt idx="180">
                  <c:v>7.6109330000000002</c:v>
                </c:pt>
                <c:pt idx="181">
                  <c:v>7.8583059999999998</c:v>
                </c:pt>
                <c:pt idx="182">
                  <c:v>7.9030379999999996</c:v>
                </c:pt>
                <c:pt idx="183">
                  <c:v>7.7458650000000002</c:v>
                </c:pt>
                <c:pt idx="184">
                  <c:v>7.3975270000000002</c:v>
                </c:pt>
                <c:pt idx="185">
                  <c:v>6.8780250000000001</c:v>
                </c:pt>
                <c:pt idx="186">
                  <c:v>6.2161540000000004</c:v>
                </c:pt>
                <c:pt idx="187">
                  <c:v>5.4461769999999996</c:v>
                </c:pt>
                <c:pt idx="188">
                  <c:v>4.6088209999999998</c:v>
                </c:pt>
                <c:pt idx="189">
                  <c:v>3.7488610000000002</c:v>
                </c:pt>
                <c:pt idx="190">
                  <c:v>2.912957</c:v>
                </c:pt>
                <c:pt idx="191">
                  <c:v>2.167332</c:v>
                </c:pt>
                <c:pt idx="192">
                  <c:v>1.527719</c:v>
                </c:pt>
                <c:pt idx="193">
                  <c:v>1.0273270000000001</c:v>
                </c:pt>
                <c:pt idx="194">
                  <c:v>0.69126799999999999</c:v>
                </c:pt>
                <c:pt idx="195">
                  <c:v>0.53481699999999999</c:v>
                </c:pt>
                <c:pt idx="196">
                  <c:v>0.56223800000000002</c:v>
                </c:pt>
                <c:pt idx="197">
                  <c:v>0.76737999999999995</c:v>
                </c:pt>
                <c:pt idx="198">
                  <c:v>1.1344369999999999</c:v>
                </c:pt>
                <c:pt idx="199">
                  <c:v>1.639508</c:v>
                </c:pt>
                <c:pt idx="200">
                  <c:v>2.2527460000000001</c:v>
                </c:pt>
                <c:pt idx="201">
                  <c:v>2.9169079999999998</c:v>
                </c:pt>
                <c:pt idx="202">
                  <c:v>3.6188790000000002</c:v>
                </c:pt>
                <c:pt idx="203">
                  <c:v>4.3280419999999999</c:v>
                </c:pt>
                <c:pt idx="204">
                  <c:v>5.0156999999999998</c:v>
                </c:pt>
                <c:pt idx="205">
                  <c:v>5.6558820000000001</c:v>
                </c:pt>
                <c:pt idx="206">
                  <c:v>6.226235</c:v>
                </c:pt>
                <c:pt idx="207">
                  <c:v>6.7087909999999997</c:v>
                </c:pt>
                <c:pt idx="208">
                  <c:v>7.0892559999999998</c:v>
                </c:pt>
                <c:pt idx="209">
                  <c:v>7.3573360000000001</c:v>
                </c:pt>
                <c:pt idx="210">
                  <c:v>7.5066129999999998</c:v>
                </c:pt>
                <c:pt idx="211">
                  <c:v>7.5358029999999996</c:v>
                </c:pt>
                <c:pt idx="212">
                  <c:v>7.4515149999999997</c:v>
                </c:pt>
                <c:pt idx="213">
                  <c:v>7.2576070000000001</c:v>
                </c:pt>
                <c:pt idx="214">
                  <c:v>6.9605870000000003</c:v>
                </c:pt>
                <c:pt idx="215">
                  <c:v>6.5693029999999997</c:v>
                </c:pt>
                <c:pt idx="216">
                  <c:v>6.095148</c:v>
                </c:pt>
                <c:pt idx="217">
                  <c:v>5.551742</c:v>
                </c:pt>
                <c:pt idx="218">
                  <c:v>4.9546830000000002</c:v>
                </c:pt>
                <c:pt idx="219">
                  <c:v>4.3212479999999998</c:v>
                </c:pt>
                <c:pt idx="220">
                  <c:v>3.6700080000000002</c:v>
                </c:pt>
                <c:pt idx="221">
                  <c:v>3.0347949999999999</c:v>
                </c:pt>
                <c:pt idx="222">
                  <c:v>2.419635</c:v>
                </c:pt>
                <c:pt idx="223">
                  <c:v>1.8424469999999999</c:v>
                </c:pt>
                <c:pt idx="224">
                  <c:v>1.320408</c:v>
                </c:pt>
                <c:pt idx="225">
                  <c:v>0.86917800000000001</c:v>
                </c:pt>
                <c:pt idx="226">
                  <c:v>0.502305</c:v>
                </c:pt>
                <c:pt idx="227">
                  <c:v>0.23069899999999999</c:v>
                </c:pt>
                <c:pt idx="228">
                  <c:v>6.2209E-2</c:v>
                </c:pt>
                <c:pt idx="229">
                  <c:v>1.335E-3</c:v>
                </c:pt>
                <c:pt idx="230">
                  <c:v>4.8906999999999999E-2</c:v>
                </c:pt>
                <c:pt idx="231">
                  <c:v>0.200346</c:v>
                </c:pt>
                <c:pt idx="232">
                  <c:v>0.45013900000000001</c:v>
                </c:pt>
                <c:pt idx="233">
                  <c:v>0.79010999999999998</c:v>
                </c:pt>
                <c:pt idx="234">
                  <c:v>1.2097599999999999</c:v>
                </c:pt>
                <c:pt idx="235">
                  <c:v>1.696777</c:v>
                </c:pt>
                <c:pt idx="236">
                  <c:v>2.237511</c:v>
                </c:pt>
                <c:pt idx="237">
                  <c:v>2.817358</c:v>
                </c:pt>
                <c:pt idx="238">
                  <c:v>3.4220259999999998</c:v>
                </c:pt>
                <c:pt idx="239">
                  <c:v>4.0371519999999999</c:v>
                </c:pt>
                <c:pt idx="240">
                  <c:v>4.6489479999999999</c:v>
                </c:pt>
                <c:pt idx="241">
                  <c:v>5.2448490000000003</c:v>
                </c:pt>
                <c:pt idx="242">
                  <c:v>5.8126600000000002</c:v>
                </c:pt>
                <c:pt idx="243">
                  <c:v>6.3417770000000004</c:v>
                </c:pt>
                <c:pt idx="244">
                  <c:v>6.8228759999999999</c:v>
                </c:pt>
                <c:pt idx="245">
                  <c:v>7.247973</c:v>
                </c:pt>
                <c:pt idx="246">
                  <c:v>7.6109299999999998</c:v>
                </c:pt>
                <c:pt idx="247">
                  <c:v>7.9066910000000004</c:v>
                </c:pt>
                <c:pt idx="248">
                  <c:v>8.1315299999999997</c:v>
                </c:pt>
                <c:pt idx="249">
                  <c:v>8.2830010000000005</c:v>
                </c:pt>
                <c:pt idx="250">
                  <c:v>8.3598809999999997</c:v>
                </c:pt>
                <c:pt idx="251">
                  <c:v>8.3611579999999996</c:v>
                </c:pt>
                <c:pt idx="252">
                  <c:v>8.2873940000000008</c:v>
                </c:pt>
                <c:pt idx="253">
                  <c:v>8.1409789999999997</c:v>
                </c:pt>
                <c:pt idx="254">
                  <c:v>7.92509</c:v>
                </c:pt>
                <c:pt idx="255">
                  <c:v>7.6440049999999999</c:v>
                </c:pt>
                <c:pt idx="256">
                  <c:v>7.3029669999999998</c:v>
                </c:pt>
                <c:pt idx="257">
                  <c:v>6.9081390000000003</c:v>
                </c:pt>
                <c:pt idx="258">
                  <c:v>6.4665400000000002</c:v>
                </c:pt>
                <c:pt idx="259">
                  <c:v>5.9859850000000003</c:v>
                </c:pt>
                <c:pt idx="260">
                  <c:v>5.475079</c:v>
                </c:pt>
                <c:pt idx="261">
                  <c:v>4.9374960000000003</c:v>
                </c:pt>
                <c:pt idx="262">
                  <c:v>4.3881880000000004</c:v>
                </c:pt>
                <c:pt idx="263">
                  <c:v>3.8374039999999998</c:v>
                </c:pt>
                <c:pt idx="264">
                  <c:v>3.2955679999999998</c:v>
                </c:pt>
                <c:pt idx="265">
                  <c:v>2.7730800000000002</c:v>
                </c:pt>
                <c:pt idx="266">
                  <c:v>2.280097</c:v>
                </c:pt>
                <c:pt idx="267">
                  <c:v>1.826308</c:v>
                </c:pt>
                <c:pt idx="268">
                  <c:v>1.420747</c:v>
                </c:pt>
                <c:pt idx="269">
                  <c:v>1.0716030000000001</c:v>
                </c:pt>
                <c:pt idx="270">
                  <c:v>0.78553499999999998</c:v>
                </c:pt>
                <c:pt idx="271">
                  <c:v>0.566917</c:v>
                </c:pt>
                <c:pt idx="272">
                  <c:v>0.42228700000000002</c:v>
                </c:pt>
                <c:pt idx="273">
                  <c:v>0.35425600000000002</c:v>
                </c:pt>
                <c:pt idx="274">
                  <c:v>0.36378199999999999</c:v>
                </c:pt>
                <c:pt idx="275">
                  <c:v>0.450125</c:v>
                </c:pt>
                <c:pt idx="276">
                  <c:v>0.61097000000000001</c:v>
                </c:pt>
                <c:pt idx="277">
                  <c:v>0.84256200000000003</c:v>
                </c:pt>
                <c:pt idx="278">
                  <c:v>1.1398239999999999</c:v>
                </c:pt>
                <c:pt idx="279">
                  <c:v>1.4965379999999999</c:v>
                </c:pt>
                <c:pt idx="280">
                  <c:v>1.905565</c:v>
                </c:pt>
                <c:pt idx="281">
                  <c:v>2.3613979999999999</c:v>
                </c:pt>
                <c:pt idx="282">
                  <c:v>2.8536100000000002</c:v>
                </c:pt>
                <c:pt idx="283">
                  <c:v>3.3734790000000001</c:v>
                </c:pt>
                <c:pt idx="284">
                  <c:v>3.9122180000000002</c:v>
                </c:pt>
                <c:pt idx="285">
                  <c:v>4.4611609999999997</c:v>
                </c:pt>
                <c:pt idx="286">
                  <c:v>5.0119210000000001</c:v>
                </c:pt>
                <c:pt idx="287">
                  <c:v>5.5561829999999999</c:v>
                </c:pt>
                <c:pt idx="288">
                  <c:v>6.0867760000000004</c:v>
                </c:pt>
                <c:pt idx="289">
                  <c:v>6.596895</c:v>
                </c:pt>
                <c:pt idx="290">
                  <c:v>7.0803250000000002</c:v>
                </c:pt>
                <c:pt idx="291">
                  <c:v>7.5324549999999997</c:v>
                </c:pt>
                <c:pt idx="292">
                  <c:v>7.9472889999999996</c:v>
                </c:pt>
                <c:pt idx="293">
                  <c:v>8.3206369999999996</c:v>
                </c:pt>
                <c:pt idx="294">
                  <c:v>8.6489960000000004</c:v>
                </c:pt>
                <c:pt idx="295">
                  <c:v>8.9295310000000008</c:v>
                </c:pt>
                <c:pt idx="296">
                  <c:v>9.1600529999999996</c:v>
                </c:pt>
                <c:pt idx="297">
                  <c:v>9.3389900000000008</c:v>
                </c:pt>
                <c:pt idx="298">
                  <c:v>9.4653650000000003</c:v>
                </c:pt>
                <c:pt idx="299">
                  <c:v>9.5387629999999994</c:v>
                </c:pt>
                <c:pt idx="300">
                  <c:v>9.5593109999999992</c:v>
                </c:pt>
                <c:pt idx="301">
                  <c:v>9.5276929999999993</c:v>
                </c:pt>
                <c:pt idx="302">
                  <c:v>9.4450339999999997</c:v>
                </c:pt>
                <c:pt idx="303">
                  <c:v>9.3129439999999999</c:v>
                </c:pt>
                <c:pt idx="304">
                  <c:v>9.1334870000000006</c:v>
                </c:pt>
                <c:pt idx="305">
                  <c:v>8.9091670000000001</c:v>
                </c:pt>
                <c:pt idx="306">
                  <c:v>8.642906</c:v>
                </c:pt>
                <c:pt idx="307">
                  <c:v>8.3380310000000009</c:v>
                </c:pt>
                <c:pt idx="308">
                  <c:v>7.9982499999999996</c:v>
                </c:pt>
                <c:pt idx="309">
                  <c:v>7.6278090000000001</c:v>
                </c:pt>
                <c:pt idx="310">
                  <c:v>7.2321150000000003</c:v>
                </c:pt>
                <c:pt idx="311">
                  <c:v>6.8151159999999997</c:v>
                </c:pt>
                <c:pt idx="312">
                  <c:v>6.3814330000000004</c:v>
                </c:pt>
                <c:pt idx="313">
                  <c:v>5.9362089999999998</c:v>
                </c:pt>
                <c:pt idx="314">
                  <c:v>5.4847619999999999</c:v>
                </c:pt>
                <c:pt idx="315">
                  <c:v>5.0325680000000004</c:v>
                </c:pt>
                <c:pt idx="316">
                  <c:v>4.5852550000000001</c:v>
                </c:pt>
                <c:pt idx="317">
                  <c:v>4.148142</c:v>
                </c:pt>
                <c:pt idx="318">
                  <c:v>3.7266400000000002</c:v>
                </c:pt>
                <c:pt idx="319">
                  <c:v>3.3264459999999998</c:v>
                </c:pt>
                <c:pt idx="320">
                  <c:v>2.9525039999999998</c:v>
                </c:pt>
                <c:pt idx="321">
                  <c:v>2.6089899999999999</c:v>
                </c:pt>
                <c:pt idx="322">
                  <c:v>2.3003330000000002</c:v>
                </c:pt>
                <c:pt idx="323">
                  <c:v>2.0302500000000001</c:v>
                </c:pt>
                <c:pt idx="324">
                  <c:v>1.802071</c:v>
                </c:pt>
                <c:pt idx="325">
                  <c:v>1.618568</c:v>
                </c:pt>
                <c:pt idx="326">
                  <c:v>1.481908</c:v>
                </c:pt>
                <c:pt idx="327">
                  <c:v>1.3936109999999999</c:v>
                </c:pt>
                <c:pt idx="328">
                  <c:v>1.3545469999999999</c:v>
                </c:pt>
                <c:pt idx="329">
                  <c:v>1.3647279999999999</c:v>
                </c:pt>
                <c:pt idx="330">
                  <c:v>1.423627</c:v>
                </c:pt>
                <c:pt idx="331">
                  <c:v>1.5301610000000001</c:v>
                </c:pt>
                <c:pt idx="332">
                  <c:v>1.6826559999999999</c:v>
                </c:pt>
                <c:pt idx="333">
                  <c:v>1.8788899999999999</c:v>
                </c:pt>
                <c:pt idx="334">
                  <c:v>2.1161180000000002</c:v>
                </c:pt>
                <c:pt idx="335">
                  <c:v>2.3911630000000001</c:v>
                </c:pt>
                <c:pt idx="336">
                  <c:v>2.7005669999999999</c:v>
                </c:pt>
                <c:pt idx="337">
                  <c:v>3.0405389999999999</c:v>
                </c:pt>
                <c:pt idx="338">
                  <c:v>3.4064239999999999</c:v>
                </c:pt>
                <c:pt idx="339">
                  <c:v>3.7946249999999999</c:v>
                </c:pt>
                <c:pt idx="340">
                  <c:v>4.2009239999999997</c:v>
                </c:pt>
                <c:pt idx="341">
                  <c:v>4.621003</c:v>
                </c:pt>
                <c:pt idx="342">
                  <c:v>5.0507</c:v>
                </c:pt>
                <c:pt idx="343">
                  <c:v>5.4858849999999997</c:v>
                </c:pt>
                <c:pt idx="344">
                  <c:v>5.9225680000000001</c:v>
                </c:pt>
                <c:pt idx="345">
                  <c:v>6.3569009999999997</c:v>
                </c:pt>
                <c:pt idx="346">
                  <c:v>6.7852119999999996</c:v>
                </c:pt>
                <c:pt idx="347">
                  <c:v>7.2038029999999997</c:v>
                </c:pt>
                <c:pt idx="348">
                  <c:v>7.6096599999999999</c:v>
                </c:pt>
                <c:pt idx="349">
                  <c:v>7.9999979999999997</c:v>
                </c:pt>
                <c:pt idx="350">
                  <c:v>8.3721350000000001</c:v>
                </c:pt>
                <c:pt idx="351">
                  <c:v>8.7236469999999997</c:v>
                </c:pt>
                <c:pt idx="352">
                  <c:v>9.0523039999999995</c:v>
                </c:pt>
                <c:pt idx="353">
                  <c:v>9.3562600000000007</c:v>
                </c:pt>
                <c:pt idx="354">
                  <c:v>9.6338790000000003</c:v>
                </c:pt>
                <c:pt idx="355">
                  <c:v>9.8837539999999997</c:v>
                </c:pt>
                <c:pt idx="356">
                  <c:v>10.104652</c:v>
                </c:pt>
                <c:pt idx="357">
                  <c:v>10.295650999999999</c:v>
                </c:pt>
                <c:pt idx="358">
                  <c:v>10.456151</c:v>
                </c:pt>
                <c:pt idx="359">
                  <c:v>10.585658</c:v>
                </c:pt>
                <c:pt idx="360">
                  <c:v>10.683871</c:v>
                </c:pt>
                <c:pt idx="361">
                  <c:v>10.750684</c:v>
                </c:pt>
                <c:pt idx="362">
                  <c:v>10.78618</c:v>
                </c:pt>
                <c:pt idx="363">
                  <c:v>10.790626</c:v>
                </c:pt>
                <c:pt idx="364">
                  <c:v>10.764455</c:v>
                </c:pt>
                <c:pt idx="365">
                  <c:v>10.708285</c:v>
                </c:pt>
                <c:pt idx="366">
                  <c:v>10.622966999999999</c:v>
                </c:pt>
                <c:pt idx="367">
                  <c:v>10.509346000000001</c:v>
                </c:pt>
                <c:pt idx="368">
                  <c:v>10.368494999999999</c:v>
                </c:pt>
                <c:pt idx="369">
                  <c:v>10.201599999999999</c:v>
                </c:pt>
                <c:pt idx="370">
                  <c:v>10.010002</c:v>
                </c:pt>
                <c:pt idx="371">
                  <c:v>9.7951730000000001</c:v>
                </c:pt>
                <c:pt idx="372">
                  <c:v>9.5587169999999997</c:v>
                </c:pt>
                <c:pt idx="373">
                  <c:v>9.3023690000000006</c:v>
                </c:pt>
                <c:pt idx="374">
                  <c:v>9.0279509999999998</c:v>
                </c:pt>
                <c:pt idx="375">
                  <c:v>8.7375120000000006</c:v>
                </c:pt>
                <c:pt idx="376">
                  <c:v>8.4330049999999996</c:v>
                </c:pt>
                <c:pt idx="377">
                  <c:v>8.1165570000000002</c:v>
                </c:pt>
                <c:pt idx="378">
                  <c:v>7.790419</c:v>
                </c:pt>
                <c:pt idx="379">
                  <c:v>7.4568370000000002</c:v>
                </c:pt>
                <c:pt idx="380">
                  <c:v>7.118417</c:v>
                </c:pt>
                <c:pt idx="381">
                  <c:v>6.777298</c:v>
                </c:pt>
                <c:pt idx="382">
                  <c:v>6.435867</c:v>
                </c:pt>
                <c:pt idx="383">
                  <c:v>6.096546</c:v>
                </c:pt>
                <c:pt idx="384">
                  <c:v>5.7617630000000002</c:v>
                </c:pt>
                <c:pt idx="385">
                  <c:v>5.4339060000000003</c:v>
                </c:pt>
                <c:pt idx="386">
                  <c:v>5.1153199999999996</c:v>
                </c:pt>
                <c:pt idx="387">
                  <c:v>4.8082989999999999</c:v>
                </c:pt>
                <c:pt idx="388">
                  <c:v>4.515034</c:v>
                </c:pt>
                <c:pt idx="389">
                  <c:v>4.2376469999999999</c:v>
                </c:pt>
                <c:pt idx="390">
                  <c:v>3.9781930000000001</c:v>
                </c:pt>
                <c:pt idx="391">
                  <c:v>3.7385269999999999</c:v>
                </c:pt>
                <c:pt idx="392">
                  <c:v>3.5203549999999999</c:v>
                </c:pt>
                <c:pt idx="393">
                  <c:v>3.325221</c:v>
                </c:pt>
                <c:pt idx="394">
                  <c:v>3.1544840000000001</c:v>
                </c:pt>
                <c:pt idx="395">
                  <c:v>3.0093079999999999</c:v>
                </c:pt>
                <c:pt idx="396">
                  <c:v>2.8906510000000001</c:v>
                </c:pt>
                <c:pt idx="397">
                  <c:v>2.7992919999999999</c:v>
                </c:pt>
                <c:pt idx="398">
                  <c:v>2.7357140000000002</c:v>
                </c:pt>
                <c:pt idx="399">
                  <c:v>2.700218</c:v>
                </c:pt>
                <c:pt idx="400">
                  <c:v>2.6928930000000002</c:v>
                </c:pt>
                <c:pt idx="401">
                  <c:v>2.713606</c:v>
                </c:pt>
                <c:pt idx="402">
                  <c:v>2.7620149999999999</c:v>
                </c:pt>
                <c:pt idx="403">
                  <c:v>2.8375520000000001</c:v>
                </c:pt>
                <c:pt idx="404">
                  <c:v>2.9394659999999999</c:v>
                </c:pt>
                <c:pt idx="405">
                  <c:v>3.0668440000000001</c:v>
                </c:pt>
                <c:pt idx="406">
                  <c:v>3.2185990000000002</c:v>
                </c:pt>
                <c:pt idx="407">
                  <c:v>3.3934920000000002</c:v>
                </c:pt>
                <c:pt idx="408">
                  <c:v>3.59015</c:v>
                </c:pt>
                <c:pt idx="409">
                  <c:v>3.8070819999999999</c:v>
                </c:pt>
                <c:pt idx="410">
                  <c:v>4.042681</c:v>
                </c:pt>
                <c:pt idx="411">
                  <c:v>4.2952409999999999</c:v>
                </c:pt>
                <c:pt idx="412">
                  <c:v>4.562989</c:v>
                </c:pt>
                <c:pt idx="413">
                  <c:v>4.8441970000000003</c:v>
                </c:pt>
                <c:pt idx="414">
                  <c:v>5.1370579999999997</c:v>
                </c:pt>
                <c:pt idx="415">
                  <c:v>5.4397409999999997</c:v>
                </c:pt>
                <c:pt idx="416">
                  <c:v>5.7504179999999998</c:v>
                </c:pt>
                <c:pt idx="417">
                  <c:v>6.0672410000000001</c:v>
                </c:pt>
                <c:pt idx="418">
                  <c:v>6.3884100000000004</c:v>
                </c:pt>
                <c:pt idx="419">
                  <c:v>6.7122130000000002</c:v>
                </c:pt>
                <c:pt idx="420">
                  <c:v>7.0369460000000004</c:v>
                </c:pt>
                <c:pt idx="421">
                  <c:v>7.3608950000000002</c:v>
                </c:pt>
                <c:pt idx="422">
                  <c:v>7.6825070000000002</c:v>
                </c:pt>
                <c:pt idx="423">
                  <c:v>8.0003089999999997</c:v>
                </c:pt>
                <c:pt idx="424">
                  <c:v>8.3128250000000001</c:v>
                </c:pt>
                <c:pt idx="425">
                  <c:v>8.6187140000000007</c:v>
                </c:pt>
                <c:pt idx="426">
                  <c:v>8.916722</c:v>
                </c:pt>
                <c:pt idx="427">
                  <c:v>9.2056550000000001</c:v>
                </c:pt>
                <c:pt idx="428">
                  <c:v>9.4844050000000006</c:v>
                </c:pt>
                <c:pt idx="429">
                  <c:v>9.7519460000000002</c:v>
                </c:pt>
                <c:pt idx="430">
                  <c:v>10.007301999999999</c:v>
                </c:pt>
                <c:pt idx="431">
                  <c:v>10.249575999999999</c:v>
                </c:pt>
                <c:pt idx="432">
                  <c:v>10.478090999999999</c:v>
                </c:pt>
                <c:pt idx="433">
                  <c:v>10.692164999999999</c:v>
                </c:pt>
                <c:pt idx="434">
                  <c:v>10.891173999999999</c:v>
                </c:pt>
                <c:pt idx="435">
                  <c:v>11.074592000000001</c:v>
                </c:pt>
                <c:pt idx="436">
                  <c:v>11.241965</c:v>
                </c:pt>
                <c:pt idx="437">
                  <c:v>11.392909</c:v>
                </c:pt>
                <c:pt idx="438">
                  <c:v>11.527104</c:v>
                </c:pt>
                <c:pt idx="439">
                  <c:v>11.644318999999999</c:v>
                </c:pt>
                <c:pt idx="440">
                  <c:v>11.744377999999999</c:v>
                </c:pt>
                <c:pt idx="441">
                  <c:v>11.827195</c:v>
                </c:pt>
                <c:pt idx="442">
                  <c:v>11.892720000000001</c:v>
                </c:pt>
                <c:pt idx="443">
                  <c:v>11.940962000000001</c:v>
                </c:pt>
                <c:pt idx="444">
                  <c:v>11.971984000000001</c:v>
                </c:pt>
                <c:pt idx="445">
                  <c:v>11.985901999999999</c:v>
                </c:pt>
                <c:pt idx="446">
                  <c:v>11.982907000000001</c:v>
                </c:pt>
                <c:pt idx="447">
                  <c:v>11.963225</c:v>
                </c:pt>
                <c:pt idx="448">
                  <c:v>11.927132</c:v>
                </c:pt>
                <c:pt idx="449">
                  <c:v>11.875045999999999</c:v>
                </c:pt>
                <c:pt idx="450">
                  <c:v>11.807283</c:v>
                </c:pt>
                <c:pt idx="451">
                  <c:v>11.724243</c:v>
                </c:pt>
                <c:pt idx="452">
                  <c:v>11.626384</c:v>
                </c:pt>
                <c:pt idx="453">
                  <c:v>11.514207000000001</c:v>
                </c:pt>
                <c:pt idx="454">
                  <c:v>11.388254999999999</c:v>
                </c:pt>
                <c:pt idx="455">
                  <c:v>11.249108</c:v>
                </c:pt>
                <c:pt idx="456">
                  <c:v>11.097386</c:v>
                </c:pt>
                <c:pt idx="457">
                  <c:v>10.933793</c:v>
                </c:pt>
                <c:pt idx="458">
                  <c:v>10.759137000000001</c:v>
                </c:pt>
                <c:pt idx="459">
                  <c:v>10.574097</c:v>
                </c:pt>
                <c:pt idx="460">
                  <c:v>10.379337</c:v>
                </c:pt>
                <c:pt idx="461">
                  <c:v>10.175637999999999</c:v>
                </c:pt>
                <c:pt idx="462">
                  <c:v>9.963813</c:v>
                </c:pt>
                <c:pt idx="463">
                  <c:v>9.7446990000000007</c:v>
                </c:pt>
                <c:pt idx="464">
                  <c:v>9.5191549999999996</c:v>
                </c:pt>
                <c:pt idx="465">
                  <c:v>9.2880660000000006</c:v>
                </c:pt>
                <c:pt idx="466">
                  <c:v>9.0523319999999998</c:v>
                </c:pt>
                <c:pt idx="467">
                  <c:v>8.8129380000000008</c:v>
                </c:pt>
                <c:pt idx="468">
                  <c:v>8.5709020000000002</c:v>
                </c:pt>
                <c:pt idx="469">
                  <c:v>8.3270949999999999</c:v>
                </c:pt>
                <c:pt idx="470">
                  <c:v>8.0823780000000003</c:v>
                </c:pt>
                <c:pt idx="471">
                  <c:v>7.8377730000000003</c:v>
                </c:pt>
                <c:pt idx="472">
                  <c:v>7.5941669999999997</c:v>
                </c:pt>
                <c:pt idx="473">
                  <c:v>7.3524929999999999</c:v>
                </c:pt>
                <c:pt idx="474">
                  <c:v>7.1137199999999998</c:v>
                </c:pt>
                <c:pt idx="475">
                  <c:v>6.8787909999999997</c:v>
                </c:pt>
                <c:pt idx="476">
                  <c:v>6.648568</c:v>
                </c:pt>
                <c:pt idx="477">
                  <c:v>6.4239449999999998</c:v>
                </c:pt>
                <c:pt idx="478">
                  <c:v>6.2058150000000003</c:v>
                </c:pt>
                <c:pt idx="479">
                  <c:v>5.9950000000000001</c:v>
                </c:pt>
                <c:pt idx="480">
                  <c:v>5.7923109999999998</c:v>
                </c:pt>
                <c:pt idx="481">
                  <c:v>5.5985639999999997</c:v>
                </c:pt>
                <c:pt idx="482">
                  <c:v>5.4145029999999998</c:v>
                </c:pt>
                <c:pt idx="483">
                  <c:v>5.2407769999999996</c:v>
                </c:pt>
                <c:pt idx="484">
                  <c:v>5.0780390000000004</c:v>
                </c:pt>
                <c:pt idx="485">
                  <c:v>4.9268970000000003</c:v>
                </c:pt>
                <c:pt idx="486">
                  <c:v>4.7879040000000002</c:v>
                </c:pt>
                <c:pt idx="487">
                  <c:v>4.6615630000000001</c:v>
                </c:pt>
                <c:pt idx="488">
                  <c:v>4.5483209999999996</c:v>
                </c:pt>
                <c:pt idx="489">
                  <c:v>4.4485659999999996</c:v>
                </c:pt>
                <c:pt idx="490">
                  <c:v>4.3626290000000001</c:v>
                </c:pt>
                <c:pt idx="491">
                  <c:v>4.2907780000000004</c:v>
                </c:pt>
                <c:pt idx="492">
                  <c:v>4.2332219999999996</c:v>
                </c:pt>
                <c:pt idx="493">
                  <c:v>4.1901089999999996</c:v>
                </c:pt>
                <c:pt idx="494">
                  <c:v>4.1615229999999999</c:v>
                </c:pt>
                <c:pt idx="495">
                  <c:v>4.1474840000000004</c:v>
                </c:pt>
                <c:pt idx="496">
                  <c:v>4.1479309999999998</c:v>
                </c:pt>
                <c:pt idx="497">
                  <c:v>4.1627679999999998</c:v>
                </c:pt>
                <c:pt idx="498">
                  <c:v>4.1918449999999998</c:v>
                </c:pt>
                <c:pt idx="499">
                  <c:v>4.2349540000000001</c:v>
                </c:pt>
                <c:pt idx="500">
                  <c:v>4.2918349999999998</c:v>
                </c:pt>
                <c:pt idx="501">
                  <c:v>4.3621790000000003</c:v>
                </c:pt>
                <c:pt idx="502">
                  <c:v>4.4456280000000001</c:v>
                </c:pt>
                <c:pt idx="503">
                  <c:v>4.5417759999999996</c:v>
                </c:pt>
                <c:pt idx="504">
                  <c:v>4.6501789999999996</c:v>
                </c:pt>
                <c:pt idx="505">
                  <c:v>4.7703530000000001</c:v>
                </c:pt>
                <c:pt idx="506">
                  <c:v>4.9017780000000002</c:v>
                </c:pt>
                <c:pt idx="507">
                  <c:v>5.0439160000000003</c:v>
                </c:pt>
                <c:pt idx="508">
                  <c:v>5.1961839999999997</c:v>
                </c:pt>
                <c:pt idx="509">
                  <c:v>5.357869</c:v>
                </c:pt>
                <c:pt idx="510">
                  <c:v>5.528384</c:v>
                </c:pt>
                <c:pt idx="511">
                  <c:v>5.7071310000000004</c:v>
                </c:pt>
                <c:pt idx="512">
                  <c:v>5.8934550000000003</c:v>
                </c:pt>
                <c:pt idx="513">
                  <c:v>6.0866899999999999</c:v>
                </c:pt>
                <c:pt idx="514">
                  <c:v>6.2861640000000003</c:v>
                </c:pt>
                <c:pt idx="515">
                  <c:v>6.4912010000000002</c:v>
                </c:pt>
                <c:pt idx="516">
                  <c:v>6.7011050000000001</c:v>
                </c:pt>
                <c:pt idx="517">
                  <c:v>6.9151870000000004</c:v>
                </c:pt>
                <c:pt idx="518">
                  <c:v>7.1328040000000001</c:v>
                </c:pt>
                <c:pt idx="519">
                  <c:v>7.3532909999999996</c:v>
                </c:pt>
                <c:pt idx="520">
                  <c:v>7.5759939999999997</c:v>
                </c:pt>
                <c:pt idx="521">
                  <c:v>7.8002669999999998</c:v>
                </c:pt>
                <c:pt idx="522">
                  <c:v>8.0254799999999999</c:v>
                </c:pt>
                <c:pt idx="523">
                  <c:v>8.2508619999999997</c:v>
                </c:pt>
                <c:pt idx="524">
                  <c:v>8.4759279999999997</c:v>
                </c:pt>
                <c:pt idx="525">
                  <c:v>8.7001299999999997</c:v>
                </c:pt>
                <c:pt idx="526">
                  <c:v>8.9228860000000001</c:v>
                </c:pt>
                <c:pt idx="527">
                  <c:v>9.1436849999999996</c:v>
                </c:pt>
                <c:pt idx="528">
                  <c:v>9.3620079999999994</c:v>
                </c:pt>
                <c:pt idx="529">
                  <c:v>9.5773530000000004</c:v>
                </c:pt>
                <c:pt idx="530">
                  <c:v>9.7892430000000008</c:v>
                </c:pt>
                <c:pt idx="531">
                  <c:v>9.9972200000000004</c:v>
                </c:pt>
                <c:pt idx="532">
                  <c:v>10.200853</c:v>
                </c:pt>
                <c:pt idx="533">
                  <c:v>10.39973</c:v>
                </c:pt>
                <c:pt idx="534">
                  <c:v>10.593457000000001</c:v>
                </c:pt>
                <c:pt idx="535">
                  <c:v>10.781648000000001</c:v>
                </c:pt>
                <c:pt idx="536">
                  <c:v>10.963991</c:v>
                </c:pt>
                <c:pt idx="537">
                  <c:v>11.140098999999999</c:v>
                </c:pt>
                <c:pt idx="538">
                  <c:v>11.309744999999999</c:v>
                </c:pt>
                <c:pt idx="539">
                  <c:v>11.472663000000001</c:v>
                </c:pt>
                <c:pt idx="540">
                  <c:v>11.6286</c:v>
                </c:pt>
                <c:pt idx="541">
                  <c:v>11.777324</c:v>
                </c:pt>
                <c:pt idx="542">
                  <c:v>11.918623999999999</c:v>
                </c:pt>
                <c:pt idx="543">
                  <c:v>12.05231</c:v>
                </c:pt>
                <c:pt idx="544">
                  <c:v>12.178196</c:v>
                </c:pt>
                <c:pt idx="545">
                  <c:v>12.296151</c:v>
                </c:pt>
                <c:pt idx="546">
                  <c:v>12.406041999999999</c:v>
                </c:pt>
                <c:pt idx="547">
                  <c:v>12.507756000000001</c:v>
                </c:pt>
                <c:pt idx="548">
                  <c:v>12.601198999999999</c:v>
                </c:pt>
                <c:pt idx="549">
                  <c:v>12.686291000000001</c:v>
                </c:pt>
                <c:pt idx="550">
                  <c:v>12.762974</c:v>
                </c:pt>
                <c:pt idx="551">
                  <c:v>12.83121</c:v>
                </c:pt>
                <c:pt idx="552">
                  <c:v>12.890976</c:v>
                </c:pt>
                <c:pt idx="553">
                  <c:v>12.942258000000001</c:v>
                </c:pt>
                <c:pt idx="554">
                  <c:v>12.985065000000001</c:v>
                </c:pt>
                <c:pt idx="555">
                  <c:v>13.019413</c:v>
                </c:pt>
                <c:pt idx="556">
                  <c:v>13.045334</c:v>
                </c:pt>
                <c:pt idx="557">
                  <c:v>13.062873</c:v>
                </c:pt>
                <c:pt idx="558">
                  <c:v>13.072089999999999</c:v>
                </c:pt>
                <c:pt idx="559">
                  <c:v>13.073055999999999</c:v>
                </c:pt>
                <c:pt idx="560">
                  <c:v>13.065894</c:v>
                </c:pt>
                <c:pt idx="561">
                  <c:v>13.050685</c:v>
                </c:pt>
                <c:pt idx="562">
                  <c:v>13.027537000000001</c:v>
                </c:pt>
                <c:pt idx="563">
                  <c:v>12.996562000000001</c:v>
                </c:pt>
                <c:pt idx="564">
                  <c:v>12.957891</c:v>
                </c:pt>
                <c:pt idx="565">
                  <c:v>12.911666</c:v>
                </c:pt>
                <c:pt idx="566">
                  <c:v>12.858040000000001</c:v>
                </c:pt>
                <c:pt idx="567">
                  <c:v>12.797177</c:v>
                </c:pt>
                <c:pt idx="568">
                  <c:v>12.72925</c:v>
                </c:pt>
                <c:pt idx="569">
                  <c:v>12.654399</c:v>
                </c:pt>
                <c:pt idx="570">
                  <c:v>12.572888000000001</c:v>
                </c:pt>
                <c:pt idx="571">
                  <c:v>12.484919</c:v>
                </c:pt>
                <c:pt idx="572">
                  <c:v>12.390688000000001</c:v>
                </c:pt>
                <c:pt idx="573">
                  <c:v>12.290409</c:v>
                </c:pt>
                <c:pt idx="574">
                  <c:v>12.184309000000001</c:v>
                </c:pt>
                <c:pt idx="575">
                  <c:v>12.072623999999999</c:v>
                </c:pt>
                <c:pt idx="576">
                  <c:v>11.955596999999999</c:v>
                </c:pt>
                <c:pt idx="577">
                  <c:v>11.833479000000001</c:v>
                </c:pt>
                <c:pt idx="578">
                  <c:v>11.706550999999999</c:v>
                </c:pt>
                <c:pt idx="579">
                  <c:v>11.575137</c:v>
                </c:pt>
                <c:pt idx="580">
                  <c:v>11.439448000000001</c:v>
                </c:pt>
                <c:pt idx="581">
                  <c:v>11.299752</c:v>
                </c:pt>
                <c:pt idx="582">
                  <c:v>11.156319</c:v>
                </c:pt>
                <c:pt idx="583">
                  <c:v>11.009437</c:v>
                </c:pt>
                <c:pt idx="584">
                  <c:v>10.859398000000001</c:v>
                </c:pt>
                <c:pt idx="585">
                  <c:v>10.706498</c:v>
                </c:pt>
                <c:pt idx="586">
                  <c:v>10.551038</c:v>
                </c:pt>
                <c:pt idx="587">
                  <c:v>10.393321</c:v>
                </c:pt>
                <c:pt idx="588">
                  <c:v>10.23376</c:v>
                </c:pt>
                <c:pt idx="589">
                  <c:v>10.072583</c:v>
                </c:pt>
                <c:pt idx="590">
                  <c:v>9.9100909999999995</c:v>
                </c:pt>
                <c:pt idx="591">
                  <c:v>9.7465829999999993</c:v>
                </c:pt>
                <c:pt idx="592">
                  <c:v>9.5823730000000005</c:v>
                </c:pt>
                <c:pt idx="593">
                  <c:v>9.4177759999999999</c:v>
                </c:pt>
                <c:pt idx="594">
                  <c:v>9.2531040000000004</c:v>
                </c:pt>
                <c:pt idx="595">
                  <c:v>9.0886739999999993</c:v>
                </c:pt>
                <c:pt idx="596">
                  <c:v>8.9247960000000006</c:v>
                </c:pt>
                <c:pt idx="597">
                  <c:v>8.7618510000000001</c:v>
                </c:pt>
                <c:pt idx="598">
                  <c:v>8.6001220000000007</c:v>
                </c:pt>
                <c:pt idx="599">
                  <c:v>8.4398850000000003</c:v>
                </c:pt>
                <c:pt idx="600">
                  <c:v>8.2814250000000005</c:v>
                </c:pt>
                <c:pt idx="601">
                  <c:v>8.1250389999999992</c:v>
                </c:pt>
                <c:pt idx="602">
                  <c:v>7.9710190000000001</c:v>
                </c:pt>
                <c:pt idx="603">
                  <c:v>7.8196529999999997</c:v>
                </c:pt>
                <c:pt idx="604">
                  <c:v>7.6712220000000002</c:v>
                </c:pt>
                <c:pt idx="605">
                  <c:v>7.5260030000000002</c:v>
                </c:pt>
                <c:pt idx="606">
                  <c:v>7.3842980000000003</c:v>
                </c:pt>
                <c:pt idx="607">
                  <c:v>7.2463800000000003</c:v>
                </c:pt>
                <c:pt idx="608">
                  <c:v>7.1124590000000003</c:v>
                </c:pt>
                <c:pt idx="609">
                  <c:v>6.9827649999999997</c:v>
                </c:pt>
                <c:pt idx="610">
                  <c:v>6.8575309999999998</c:v>
                </c:pt>
                <c:pt idx="611">
                  <c:v>6.7369810000000001</c:v>
                </c:pt>
                <c:pt idx="612">
                  <c:v>6.6213290000000002</c:v>
                </c:pt>
                <c:pt idx="613">
                  <c:v>6.510777</c:v>
                </c:pt>
                <c:pt idx="614">
                  <c:v>6.4055160000000004</c:v>
                </c:pt>
                <c:pt idx="615">
                  <c:v>6.3057359999999996</c:v>
                </c:pt>
                <c:pt idx="616">
                  <c:v>6.2116340000000001</c:v>
                </c:pt>
                <c:pt idx="617">
                  <c:v>6.1233310000000003</c:v>
                </c:pt>
                <c:pt idx="618">
                  <c:v>6.0409579999999998</c:v>
                </c:pt>
                <c:pt idx="619">
                  <c:v>5.964645</c:v>
                </c:pt>
                <c:pt idx="620">
                  <c:v>5.8945100000000004</c:v>
                </c:pt>
                <c:pt idx="621">
                  <c:v>5.8306560000000003</c:v>
                </c:pt>
                <c:pt idx="622">
                  <c:v>5.7731729999999999</c:v>
                </c:pt>
                <c:pt idx="623">
                  <c:v>5.7221399999999996</c:v>
                </c:pt>
                <c:pt idx="624">
                  <c:v>5.6776200000000001</c:v>
                </c:pt>
                <c:pt idx="625">
                  <c:v>5.6396759999999997</c:v>
                </c:pt>
                <c:pt idx="626">
                  <c:v>5.6083299999999996</c:v>
                </c:pt>
                <c:pt idx="627">
                  <c:v>5.5835990000000004</c:v>
                </c:pt>
                <c:pt idx="628">
                  <c:v>5.565493</c:v>
                </c:pt>
                <c:pt idx="629">
                  <c:v>5.5540079999999996</c:v>
                </c:pt>
                <c:pt idx="630">
                  <c:v>5.5491289999999998</c:v>
                </c:pt>
                <c:pt idx="631">
                  <c:v>5.5508259999999998</c:v>
                </c:pt>
                <c:pt idx="632">
                  <c:v>5.5590590000000004</c:v>
                </c:pt>
                <c:pt idx="633">
                  <c:v>5.5737740000000002</c:v>
                </c:pt>
                <c:pt idx="634">
                  <c:v>5.5948950000000002</c:v>
                </c:pt>
                <c:pt idx="635">
                  <c:v>5.6223450000000001</c:v>
                </c:pt>
                <c:pt idx="636">
                  <c:v>5.65604</c:v>
                </c:pt>
                <c:pt idx="637">
                  <c:v>5.6958820000000001</c:v>
                </c:pt>
                <c:pt idx="638">
                  <c:v>5.7417619999999996</c:v>
                </c:pt>
                <c:pt idx="639">
                  <c:v>5.7935600000000003</c:v>
                </c:pt>
                <c:pt idx="640">
                  <c:v>5.8511499999999996</c:v>
                </c:pt>
                <c:pt idx="641">
                  <c:v>5.9143939999999997</c:v>
                </c:pt>
                <c:pt idx="642">
                  <c:v>5.9831469999999998</c:v>
                </c:pt>
                <c:pt idx="643">
                  <c:v>6.0572559999999998</c:v>
                </c:pt>
                <c:pt idx="644">
                  <c:v>6.1365439999999998</c:v>
                </c:pt>
                <c:pt idx="645">
                  <c:v>6.2208259999999997</c:v>
                </c:pt>
                <c:pt idx="646">
                  <c:v>6.309958</c:v>
                </c:pt>
                <c:pt idx="647">
                  <c:v>6.4037610000000003</c:v>
                </c:pt>
                <c:pt idx="648">
                  <c:v>6.5020509999999998</c:v>
                </c:pt>
                <c:pt idx="649">
                  <c:v>6.6046379999999996</c:v>
                </c:pt>
                <c:pt idx="650">
                  <c:v>6.7113290000000001</c:v>
                </c:pt>
                <c:pt idx="651">
                  <c:v>6.8219289999999999</c:v>
                </c:pt>
                <c:pt idx="652">
                  <c:v>6.9362360000000001</c:v>
                </c:pt>
                <c:pt idx="653">
                  <c:v>7.0541020000000003</c:v>
                </c:pt>
                <c:pt idx="654">
                  <c:v>7.1752719999999997</c:v>
                </c:pt>
                <c:pt idx="655">
                  <c:v>7.299493</c:v>
                </c:pt>
                <c:pt idx="656">
                  <c:v>7.42659</c:v>
                </c:pt>
                <c:pt idx="657">
                  <c:v>7.5563609999999999</c:v>
                </c:pt>
                <c:pt idx="658">
                  <c:v>7.688599</c:v>
                </c:pt>
                <c:pt idx="659">
                  <c:v>7.8230950000000004</c:v>
                </c:pt>
                <c:pt idx="660">
                  <c:v>7.9596419999999997</c:v>
                </c:pt>
                <c:pt idx="661">
                  <c:v>8.0980340000000002</c:v>
                </c:pt>
                <c:pt idx="662">
                  <c:v>8.2380639999999996</c:v>
                </c:pt>
                <c:pt idx="663">
                  <c:v>8.3795289999999998</c:v>
                </c:pt>
                <c:pt idx="664">
                  <c:v>8.5222270000000009</c:v>
                </c:pt>
                <c:pt idx="665">
                  <c:v>8.6659419999999994</c:v>
                </c:pt>
                <c:pt idx="666">
                  <c:v>8.8104700000000005</c:v>
                </c:pt>
                <c:pt idx="667">
                  <c:v>8.9556400000000007</c:v>
                </c:pt>
                <c:pt idx="668">
                  <c:v>9.1012640000000005</c:v>
                </c:pt>
                <c:pt idx="669">
                  <c:v>9.2471519999999998</c:v>
                </c:pt>
                <c:pt idx="670">
                  <c:v>9.3931199999999997</c:v>
                </c:pt>
                <c:pt idx="671">
                  <c:v>9.5389900000000001</c:v>
                </c:pt>
                <c:pt idx="672">
                  <c:v>9.6845839999999992</c:v>
                </c:pt>
                <c:pt idx="673">
                  <c:v>9.8297290000000004</c:v>
                </c:pt>
                <c:pt idx="674">
                  <c:v>9.974259</c:v>
                </c:pt>
                <c:pt idx="675">
                  <c:v>10.118008</c:v>
                </c:pt>
                <c:pt idx="676">
                  <c:v>10.260790999999999</c:v>
                </c:pt>
                <c:pt idx="677">
                  <c:v>10.402481</c:v>
                </c:pt>
                <c:pt idx="678">
                  <c:v>10.542928</c:v>
                </c:pt>
                <c:pt idx="679">
                  <c:v>10.681986</c:v>
                </c:pt>
                <c:pt idx="680">
                  <c:v>10.819515000000001</c:v>
                </c:pt>
                <c:pt idx="681">
                  <c:v>10.955377</c:v>
                </c:pt>
                <c:pt idx="682">
                  <c:v>11.089442999999999</c:v>
                </c:pt>
                <c:pt idx="683">
                  <c:v>11.221586</c:v>
                </c:pt>
                <c:pt idx="684">
                  <c:v>11.351684000000001</c:v>
                </c:pt>
                <c:pt idx="685">
                  <c:v>11.479621</c:v>
                </c:pt>
                <c:pt idx="686">
                  <c:v>11.605275000000001</c:v>
                </c:pt>
                <c:pt idx="687">
                  <c:v>11.728543</c:v>
                </c:pt>
                <c:pt idx="688">
                  <c:v>11.849329000000001</c:v>
                </c:pt>
                <c:pt idx="689">
                  <c:v>11.967536000000001</c:v>
                </c:pt>
                <c:pt idx="690">
                  <c:v>12.083072</c:v>
                </c:pt>
                <c:pt idx="691">
                  <c:v>12.195847000000001</c:v>
                </c:pt>
                <c:pt idx="692">
                  <c:v>12.305778999999999</c:v>
                </c:pt>
                <c:pt idx="693">
                  <c:v>12.412787</c:v>
                </c:pt>
                <c:pt idx="694">
                  <c:v>12.516799000000001</c:v>
                </c:pt>
                <c:pt idx="695">
                  <c:v>12.617730999999999</c:v>
                </c:pt>
                <c:pt idx="696">
                  <c:v>12.715526000000001</c:v>
                </c:pt>
                <c:pt idx="697">
                  <c:v>12.810124</c:v>
                </c:pt>
                <c:pt idx="698">
                  <c:v>12.901474</c:v>
                </c:pt>
                <c:pt idx="699">
                  <c:v>12.989521</c:v>
                </c:pt>
                <c:pt idx="700">
                  <c:v>13.074217000000001</c:v>
                </c:pt>
                <c:pt idx="701">
                  <c:v>13.155516</c:v>
                </c:pt>
                <c:pt idx="702">
                  <c:v>13.233378999999999</c:v>
                </c:pt>
                <c:pt idx="703">
                  <c:v>13.307767</c:v>
                </c:pt>
                <c:pt idx="704">
                  <c:v>13.378648</c:v>
                </c:pt>
                <c:pt idx="705">
                  <c:v>13.445990999999999</c:v>
                </c:pt>
                <c:pt idx="706">
                  <c:v>13.509767999999999</c:v>
                </c:pt>
                <c:pt idx="707">
                  <c:v>13.56996</c:v>
                </c:pt>
                <c:pt idx="708">
                  <c:v>13.626548</c:v>
                </c:pt>
                <c:pt idx="709">
                  <c:v>13.679516</c:v>
                </c:pt>
                <c:pt idx="710">
                  <c:v>13.728853000000001</c:v>
                </c:pt>
                <c:pt idx="711">
                  <c:v>13.774547999999999</c:v>
                </c:pt>
                <c:pt idx="712">
                  <c:v>13.816595</c:v>
                </c:pt>
                <c:pt idx="713">
                  <c:v>13.854993</c:v>
                </c:pt>
                <c:pt idx="714">
                  <c:v>13.889741000000001</c:v>
                </c:pt>
                <c:pt idx="715">
                  <c:v>13.920842</c:v>
                </c:pt>
                <c:pt idx="716">
                  <c:v>13.948302</c:v>
                </c:pt>
                <c:pt idx="717">
                  <c:v>13.972130999999999</c:v>
                </c:pt>
                <c:pt idx="718">
                  <c:v>13.992338</c:v>
                </c:pt>
                <c:pt idx="719">
                  <c:v>14.008939</c:v>
                </c:pt>
                <c:pt idx="720">
                  <c:v>14.021951</c:v>
                </c:pt>
                <c:pt idx="721">
                  <c:v>14.031393</c:v>
                </c:pt>
                <c:pt idx="722">
                  <c:v>14.037286999999999</c:v>
                </c:pt>
                <c:pt idx="723">
                  <c:v>14.039657999999999</c:v>
                </c:pt>
                <c:pt idx="724">
                  <c:v>14.038532</c:v>
                </c:pt>
                <c:pt idx="725">
                  <c:v>14.033939</c:v>
                </c:pt>
                <c:pt idx="726">
                  <c:v>14.025906000000001</c:v>
                </c:pt>
                <c:pt idx="727">
                  <c:v>14.014464</c:v>
                </c:pt>
                <c:pt idx="728">
                  <c:v>13.99966</c:v>
                </c:pt>
                <c:pt idx="729">
                  <c:v>13.981527</c:v>
                </c:pt>
                <c:pt idx="730">
                  <c:v>13.960103999999999</c:v>
                </c:pt>
                <c:pt idx="731">
                  <c:v>13.935434000000001</c:v>
                </c:pt>
                <c:pt idx="732">
                  <c:v>13.907560999999999</c:v>
                </c:pt>
                <c:pt idx="733">
                  <c:v>13.876531</c:v>
                </c:pt>
                <c:pt idx="734">
                  <c:v>13.842390999999999</c:v>
                </c:pt>
                <c:pt idx="735">
                  <c:v>13.805187</c:v>
                </c:pt>
                <c:pt idx="736">
                  <c:v>13.764972</c:v>
                </c:pt>
                <c:pt idx="737">
                  <c:v>13.721800999999999</c:v>
                </c:pt>
                <c:pt idx="738">
                  <c:v>13.67573</c:v>
                </c:pt>
                <c:pt idx="739">
                  <c:v>13.626823</c:v>
                </c:pt>
                <c:pt idx="740">
                  <c:v>13.575129</c:v>
                </c:pt>
                <c:pt idx="741">
                  <c:v>13.520709</c:v>
                </c:pt>
                <c:pt idx="742">
                  <c:v>13.463623999999999</c:v>
                </c:pt>
                <c:pt idx="743">
                  <c:v>13.403935000000001</c:v>
                </c:pt>
                <c:pt idx="744">
                  <c:v>13.341697</c:v>
                </c:pt>
                <c:pt idx="745">
                  <c:v>13.276982</c:v>
                </c:pt>
                <c:pt idx="746">
                  <c:v>13.209859</c:v>
                </c:pt>
                <c:pt idx="747">
                  <c:v>13.140397999999999</c:v>
                </c:pt>
                <c:pt idx="748">
                  <c:v>13.068666</c:v>
                </c:pt>
                <c:pt idx="749">
                  <c:v>12.994738</c:v>
                </c:pt>
                <c:pt idx="750">
                  <c:v>12.91869</c:v>
                </c:pt>
                <c:pt idx="751">
                  <c:v>12.840588</c:v>
                </c:pt>
                <c:pt idx="752">
                  <c:v>12.760505</c:v>
                </c:pt>
                <c:pt idx="753">
                  <c:v>12.678509999999999</c:v>
                </c:pt>
                <c:pt idx="754">
                  <c:v>12.594684000000001</c:v>
                </c:pt>
                <c:pt idx="755">
                  <c:v>12.509105</c:v>
                </c:pt>
                <c:pt idx="756">
                  <c:v>12.421851999999999</c:v>
                </c:pt>
                <c:pt idx="757">
                  <c:v>12.333002</c:v>
                </c:pt>
                <c:pt idx="758">
                  <c:v>12.242634000000001</c:v>
                </c:pt>
                <c:pt idx="759">
                  <c:v>12.150829999999999</c:v>
                </c:pt>
                <c:pt idx="760">
                  <c:v>12.057672999999999</c:v>
                </c:pt>
                <c:pt idx="761">
                  <c:v>11.963245000000001</c:v>
                </c:pt>
                <c:pt idx="762">
                  <c:v>11.867613</c:v>
                </c:pt>
                <c:pt idx="763">
                  <c:v>11.770871</c:v>
                </c:pt>
                <c:pt idx="764">
                  <c:v>11.673102</c:v>
                </c:pt>
                <c:pt idx="765">
                  <c:v>11.574389</c:v>
                </c:pt>
                <c:pt idx="766">
                  <c:v>11.474817</c:v>
                </c:pt>
                <c:pt idx="767">
                  <c:v>11.374471</c:v>
                </c:pt>
                <c:pt idx="768">
                  <c:v>11.273433000000001</c:v>
                </c:pt>
                <c:pt idx="769">
                  <c:v>11.171789</c:v>
                </c:pt>
                <c:pt idx="770">
                  <c:v>11.06962</c:v>
                </c:pt>
                <c:pt idx="771">
                  <c:v>10.967008</c:v>
                </c:pt>
                <c:pt idx="772">
                  <c:v>10.864050000000001</c:v>
                </c:pt>
                <c:pt idx="773">
                  <c:v>10.760826</c:v>
                </c:pt>
                <c:pt idx="774">
                  <c:v>10.65742</c:v>
                </c:pt>
                <c:pt idx="775">
                  <c:v>10.553917</c:v>
                </c:pt>
                <c:pt idx="776">
                  <c:v>10.450402</c:v>
                </c:pt>
                <c:pt idx="777">
                  <c:v>10.346957</c:v>
                </c:pt>
                <c:pt idx="778">
                  <c:v>10.243668</c:v>
                </c:pt>
                <c:pt idx="779">
                  <c:v>10.140616</c:v>
                </c:pt>
                <c:pt idx="780">
                  <c:v>10.037883000000001</c:v>
                </c:pt>
                <c:pt idx="781">
                  <c:v>9.9355539999999998</c:v>
                </c:pt>
                <c:pt idx="782">
                  <c:v>9.8337179999999993</c:v>
                </c:pt>
                <c:pt idx="783">
                  <c:v>9.73245</c:v>
                </c:pt>
                <c:pt idx="784">
                  <c:v>9.6318289999999998</c:v>
                </c:pt>
                <c:pt idx="785">
                  <c:v>9.5319319999999994</c:v>
                </c:pt>
                <c:pt idx="786">
                  <c:v>9.4328389999999995</c:v>
                </c:pt>
                <c:pt idx="787">
                  <c:v>9.3346269999999993</c:v>
                </c:pt>
                <c:pt idx="788">
                  <c:v>9.2373670000000008</c:v>
                </c:pt>
                <c:pt idx="789">
                  <c:v>9.1411359999999995</c:v>
                </c:pt>
                <c:pt idx="790">
                  <c:v>9.0460130000000003</c:v>
                </c:pt>
                <c:pt idx="791">
                  <c:v>8.9520700000000009</c:v>
                </c:pt>
                <c:pt idx="792">
                  <c:v>8.8593799999999998</c:v>
                </c:pt>
                <c:pt idx="793">
                  <c:v>8.7680159999999994</c:v>
                </c:pt>
                <c:pt idx="794">
                  <c:v>8.6780460000000001</c:v>
                </c:pt>
                <c:pt idx="795">
                  <c:v>8.5895349999999997</c:v>
                </c:pt>
                <c:pt idx="796">
                  <c:v>8.5025490000000001</c:v>
                </c:pt>
                <c:pt idx="797">
                  <c:v>8.4171449999999997</c:v>
                </c:pt>
                <c:pt idx="798">
                  <c:v>8.3333919999999999</c:v>
                </c:pt>
                <c:pt idx="799">
                  <c:v>8.2513539999999992</c:v>
                </c:pt>
                <c:pt idx="800">
                  <c:v>8.1710910000000005</c:v>
                </c:pt>
                <c:pt idx="801">
                  <c:v>8.0926589999999994</c:v>
                </c:pt>
                <c:pt idx="802">
                  <c:v>8.0161160000000002</c:v>
                </c:pt>
                <c:pt idx="803">
                  <c:v>7.941516</c:v>
                </c:pt>
                <c:pt idx="804">
                  <c:v>7.8689150000000003</c:v>
                </c:pt>
                <c:pt idx="805">
                  <c:v>7.7983589999999996</c:v>
                </c:pt>
                <c:pt idx="806">
                  <c:v>7.7298910000000003</c:v>
                </c:pt>
                <c:pt idx="807">
                  <c:v>7.6635629999999999</c:v>
                </c:pt>
                <c:pt idx="808">
                  <c:v>7.5994190000000001</c:v>
                </c:pt>
                <c:pt idx="809">
                  <c:v>7.5375009999999998</c:v>
                </c:pt>
                <c:pt idx="810">
                  <c:v>7.4778510000000002</c:v>
                </c:pt>
                <c:pt idx="811">
                  <c:v>7.4205050000000004</c:v>
                </c:pt>
                <c:pt idx="812">
                  <c:v>7.3654999999999999</c:v>
                </c:pt>
                <c:pt idx="813">
                  <c:v>7.3128700000000002</c:v>
                </c:pt>
                <c:pt idx="814">
                  <c:v>7.262645</c:v>
                </c:pt>
                <c:pt idx="815">
                  <c:v>7.2148709999999996</c:v>
                </c:pt>
                <c:pt idx="816">
                  <c:v>7.1695630000000001</c:v>
                </c:pt>
                <c:pt idx="817">
                  <c:v>7.1267440000000004</c:v>
                </c:pt>
                <c:pt idx="818">
                  <c:v>7.0864390000000004</c:v>
                </c:pt>
                <c:pt idx="819">
                  <c:v>7.048667</c:v>
                </c:pt>
                <c:pt idx="820">
                  <c:v>7.0134449999999999</c:v>
                </c:pt>
                <c:pt idx="821">
                  <c:v>6.9807899999999998</c:v>
                </c:pt>
                <c:pt idx="822">
                  <c:v>6.9507159999999999</c:v>
                </c:pt>
                <c:pt idx="823">
                  <c:v>6.9232339999999999</c:v>
                </c:pt>
                <c:pt idx="824">
                  <c:v>6.8983540000000003</c:v>
                </c:pt>
                <c:pt idx="825">
                  <c:v>6.8760810000000001</c:v>
                </c:pt>
                <c:pt idx="826">
                  <c:v>6.85642</c:v>
                </c:pt>
                <c:pt idx="827">
                  <c:v>6.8393740000000003</c:v>
                </c:pt>
                <c:pt idx="828">
                  <c:v>6.8249430000000002</c:v>
                </c:pt>
                <c:pt idx="829">
                  <c:v>6.8131250000000003</c:v>
                </c:pt>
                <c:pt idx="830">
                  <c:v>6.8039160000000001</c:v>
                </c:pt>
                <c:pt idx="831">
                  <c:v>6.7973109999999997</c:v>
                </c:pt>
                <c:pt idx="832">
                  <c:v>6.7933000000000003</c:v>
                </c:pt>
                <c:pt idx="833">
                  <c:v>6.7918750000000001</c:v>
                </c:pt>
                <c:pt idx="834">
                  <c:v>6.7930219999999997</c:v>
                </c:pt>
                <c:pt idx="835">
                  <c:v>6.796729</c:v>
                </c:pt>
                <c:pt idx="836">
                  <c:v>6.8029789999999997</c:v>
                </c:pt>
                <c:pt idx="837">
                  <c:v>6.8117539999999996</c:v>
                </c:pt>
                <c:pt idx="838">
                  <c:v>6.823035</c:v>
                </c:pt>
                <c:pt idx="839">
                  <c:v>6.8367990000000001</c:v>
                </c:pt>
                <c:pt idx="840">
                  <c:v>6.8530249999999997</c:v>
                </c:pt>
                <c:pt idx="841">
                  <c:v>6.8716850000000003</c:v>
                </c:pt>
                <c:pt idx="842">
                  <c:v>6.8927550000000002</c:v>
                </c:pt>
                <c:pt idx="843">
                  <c:v>6.9162049999999997</c:v>
                </c:pt>
                <c:pt idx="844">
                  <c:v>6.9420070000000003</c:v>
                </c:pt>
                <c:pt idx="845">
                  <c:v>6.9701310000000003</c:v>
                </c:pt>
                <c:pt idx="846">
                  <c:v>7.0005420000000003</c:v>
                </c:pt>
                <c:pt idx="847">
                  <c:v>7.033207</c:v>
                </c:pt>
                <c:pt idx="848">
                  <c:v>7.0680899999999998</c:v>
                </c:pt>
                <c:pt idx="849">
                  <c:v>7.1051520000000004</c:v>
                </c:pt>
                <c:pt idx="850">
                  <c:v>7.1443570000000003</c:v>
                </c:pt>
                <c:pt idx="851">
                  <c:v>7.1856650000000002</c:v>
                </c:pt>
                <c:pt idx="852">
                  <c:v>7.2290359999999998</c:v>
                </c:pt>
                <c:pt idx="853">
                  <c:v>7.2744289999999996</c:v>
                </c:pt>
                <c:pt idx="854">
                  <c:v>7.3218019999999999</c:v>
                </c:pt>
                <c:pt idx="855">
                  <c:v>7.3711140000000004</c:v>
                </c:pt>
                <c:pt idx="856">
                  <c:v>7.4223210000000002</c:v>
                </c:pt>
                <c:pt idx="857">
                  <c:v>7.4753759999999998</c:v>
                </c:pt>
                <c:pt idx="858">
                  <c:v>7.5302309999999997</c:v>
                </c:pt>
                <c:pt idx="859">
                  <c:v>7.5868409999999997</c:v>
                </c:pt>
                <c:pt idx="860">
                  <c:v>7.6451589999999996</c:v>
                </c:pt>
                <c:pt idx="861">
                  <c:v>7.7051360000000004</c:v>
                </c:pt>
                <c:pt idx="862">
                  <c:v>7.7667250000000001</c:v>
                </c:pt>
                <c:pt idx="863">
                  <c:v>7.8298759999999996</c:v>
                </c:pt>
                <c:pt idx="864">
                  <c:v>7.8945400000000001</c:v>
                </c:pt>
                <c:pt idx="865">
                  <c:v>7.9606680000000001</c:v>
                </c:pt>
                <c:pt idx="866">
                  <c:v>8.0282110000000007</c:v>
                </c:pt>
                <c:pt idx="867">
                  <c:v>8.0971139999999995</c:v>
                </c:pt>
                <c:pt idx="868">
                  <c:v>8.1673299999999998</c:v>
                </c:pt>
                <c:pt idx="869">
                  <c:v>8.2388060000000003</c:v>
                </c:pt>
                <c:pt idx="870">
                  <c:v>8.3114919999999994</c:v>
                </c:pt>
                <c:pt idx="871">
                  <c:v>8.3853360000000006</c:v>
                </c:pt>
                <c:pt idx="872">
                  <c:v>8.4602880000000003</c:v>
                </c:pt>
                <c:pt idx="873">
                  <c:v>8.5362950000000009</c:v>
                </c:pt>
                <c:pt idx="874">
                  <c:v>8.613308</c:v>
                </c:pt>
                <c:pt idx="875">
                  <c:v>8.6912719999999997</c:v>
                </c:pt>
                <c:pt idx="876">
                  <c:v>8.7701390000000004</c:v>
                </c:pt>
                <c:pt idx="877">
                  <c:v>8.8498599999999996</c:v>
                </c:pt>
                <c:pt idx="878">
                  <c:v>8.9303810000000006</c:v>
                </c:pt>
                <c:pt idx="879">
                  <c:v>9.0116530000000008</c:v>
                </c:pt>
                <c:pt idx="880">
                  <c:v>9.0936240000000002</c:v>
                </c:pt>
                <c:pt idx="881">
                  <c:v>9.1762449999999998</c:v>
                </c:pt>
                <c:pt idx="882">
                  <c:v>9.2594650000000005</c:v>
                </c:pt>
                <c:pt idx="883">
                  <c:v>9.343235</c:v>
                </c:pt>
                <c:pt idx="884">
                  <c:v>9.4275020000000005</c:v>
                </c:pt>
                <c:pt idx="885">
                  <c:v>9.5122250000000008</c:v>
                </c:pt>
                <c:pt idx="886">
                  <c:v>9.5973559999999996</c:v>
                </c:pt>
                <c:pt idx="887">
                  <c:v>9.6828439999999993</c:v>
                </c:pt>
                <c:pt idx="888">
                  <c:v>9.7686410000000006</c:v>
                </c:pt>
                <c:pt idx="889">
                  <c:v>9.8547010000000004</c:v>
                </c:pt>
                <c:pt idx="890">
                  <c:v>9.9409770000000002</c:v>
                </c:pt>
                <c:pt idx="891">
                  <c:v>10.027424</c:v>
                </c:pt>
                <c:pt idx="892">
                  <c:v>10.113998</c:v>
                </c:pt>
                <c:pt idx="893">
                  <c:v>10.200649</c:v>
                </c:pt>
                <c:pt idx="894">
                  <c:v>10.28734</c:v>
                </c:pt>
                <c:pt idx="895">
                  <c:v>10.374027999999999</c:v>
                </c:pt>
                <c:pt idx="896">
                  <c:v>10.460668</c:v>
                </c:pt>
                <c:pt idx="897">
                  <c:v>10.547217</c:v>
                </c:pt>
                <c:pt idx="898">
                  <c:v>10.633635</c:v>
                </c:pt>
                <c:pt idx="899">
                  <c:v>10.71988</c:v>
                </c:pt>
                <c:pt idx="900">
                  <c:v>10.805913</c:v>
                </c:pt>
                <c:pt idx="901">
                  <c:v>10.891693999999999</c:v>
                </c:pt>
                <c:pt idx="902">
                  <c:v>10.977185</c:v>
                </c:pt>
                <c:pt idx="903">
                  <c:v>11.062348</c:v>
                </c:pt>
                <c:pt idx="904">
                  <c:v>11.147145</c:v>
                </c:pt>
                <c:pt idx="905">
                  <c:v>11.231541999999999</c:v>
                </c:pt>
                <c:pt idx="906">
                  <c:v>11.315502</c:v>
                </c:pt>
                <c:pt idx="907">
                  <c:v>11.398992</c:v>
                </c:pt>
                <c:pt idx="908">
                  <c:v>11.481975</c:v>
                </c:pt>
                <c:pt idx="909">
                  <c:v>11.56442</c:v>
                </c:pt>
                <c:pt idx="910">
                  <c:v>11.646293999999999</c:v>
                </c:pt>
                <c:pt idx="911">
                  <c:v>11.727563999999999</c:v>
                </c:pt>
                <c:pt idx="912">
                  <c:v>11.808204</c:v>
                </c:pt>
                <c:pt idx="913">
                  <c:v>11.888178999999999</c:v>
                </c:pt>
                <c:pt idx="914">
                  <c:v>11.967461</c:v>
                </c:pt>
                <c:pt idx="915">
                  <c:v>12.04602</c:v>
                </c:pt>
                <c:pt idx="916">
                  <c:v>12.123828</c:v>
                </c:pt>
                <c:pt idx="917">
                  <c:v>12.200858</c:v>
                </c:pt>
                <c:pt idx="918">
                  <c:v>12.277082999999999</c:v>
                </c:pt>
                <c:pt idx="919">
                  <c:v>12.352478</c:v>
                </c:pt>
                <c:pt idx="920">
                  <c:v>12.427018</c:v>
                </c:pt>
                <c:pt idx="921">
                  <c:v>12.500679999999999</c:v>
                </c:pt>
                <c:pt idx="922">
                  <c:v>12.573439</c:v>
                </c:pt>
                <c:pt idx="923">
                  <c:v>12.645270999999999</c:v>
                </c:pt>
                <c:pt idx="924">
                  <c:v>12.716156</c:v>
                </c:pt>
                <c:pt idx="925">
                  <c:v>12.786071</c:v>
                </c:pt>
                <c:pt idx="926">
                  <c:v>12.854996</c:v>
                </c:pt>
                <c:pt idx="927">
                  <c:v>12.922910999999999</c:v>
                </c:pt>
                <c:pt idx="928">
                  <c:v>12.989796</c:v>
                </c:pt>
                <c:pt idx="929">
                  <c:v>13.055634</c:v>
                </c:pt>
                <c:pt idx="930">
                  <c:v>13.120402</c:v>
                </c:pt>
                <c:pt idx="931">
                  <c:v>13.184086000000001</c:v>
                </c:pt>
                <c:pt idx="932">
                  <c:v>13.24667</c:v>
                </c:pt>
                <c:pt idx="933">
                  <c:v>13.308138</c:v>
                </c:pt>
                <c:pt idx="934">
                  <c:v>13.368474000000001</c:v>
                </c:pt>
                <c:pt idx="935">
                  <c:v>13.427664999999999</c:v>
                </c:pt>
                <c:pt idx="936">
                  <c:v>13.485696000000001</c:v>
                </c:pt>
                <c:pt idx="937">
                  <c:v>13.542554000000001</c:v>
                </c:pt>
                <c:pt idx="938">
                  <c:v>13.598228000000001</c:v>
                </c:pt>
                <c:pt idx="939">
                  <c:v>13.652704</c:v>
                </c:pt>
                <c:pt idx="940">
                  <c:v>13.705971</c:v>
                </c:pt>
                <c:pt idx="941">
                  <c:v>13.758019000000001</c:v>
                </c:pt>
                <c:pt idx="942">
                  <c:v>13.808837</c:v>
                </c:pt>
                <c:pt idx="943">
                  <c:v>13.858416</c:v>
                </c:pt>
                <c:pt idx="944">
                  <c:v>13.906746999999999</c:v>
                </c:pt>
                <c:pt idx="945">
                  <c:v>13.953821</c:v>
                </c:pt>
                <c:pt idx="946">
                  <c:v>13.99963</c:v>
                </c:pt>
                <c:pt idx="947">
                  <c:v>14.044168000000001</c:v>
                </c:pt>
                <c:pt idx="948">
                  <c:v>14.087427999999999</c:v>
                </c:pt>
                <c:pt idx="949">
                  <c:v>14.129402000000001</c:v>
                </c:pt>
                <c:pt idx="950">
                  <c:v>14.170087000000001</c:v>
                </c:pt>
                <c:pt idx="951">
                  <c:v>14.209476</c:v>
                </c:pt>
                <c:pt idx="952">
                  <c:v>14.247565</c:v>
                </c:pt>
                <c:pt idx="953">
                  <c:v>14.284350999999999</c:v>
                </c:pt>
                <c:pt idx="954">
                  <c:v>14.319827999999999</c:v>
                </c:pt>
                <c:pt idx="955">
                  <c:v>14.353994999999999</c:v>
                </c:pt>
                <c:pt idx="956">
                  <c:v>14.386846999999999</c:v>
                </c:pt>
                <c:pt idx="957">
                  <c:v>14.418381999999999</c:v>
                </c:pt>
                <c:pt idx="958">
                  <c:v>14.448600000000001</c:v>
                </c:pt>
                <c:pt idx="959">
                  <c:v>14.477499999999999</c:v>
                </c:pt>
                <c:pt idx="960">
                  <c:v>14.505079</c:v>
                </c:pt>
                <c:pt idx="961">
                  <c:v>14.531338999999999</c:v>
                </c:pt>
                <c:pt idx="962">
                  <c:v>14.556279</c:v>
                </c:pt>
                <c:pt idx="963">
                  <c:v>14.5799</c:v>
                </c:pt>
                <c:pt idx="964">
                  <c:v>14.602202</c:v>
                </c:pt>
                <c:pt idx="965">
                  <c:v>14.623187</c:v>
                </c:pt>
                <c:pt idx="966">
                  <c:v>14.642856</c:v>
                </c:pt>
                <c:pt idx="967">
                  <c:v>14.661212000000001</c:v>
                </c:pt>
                <c:pt idx="968">
                  <c:v>14.678257</c:v>
                </c:pt>
                <c:pt idx="969">
                  <c:v>14.693994</c:v>
                </c:pt>
                <c:pt idx="970">
                  <c:v>14.708427</c:v>
                </c:pt>
                <c:pt idx="971">
                  <c:v>14.721558999999999</c:v>
                </c:pt>
                <c:pt idx="972">
                  <c:v>14.733394000000001</c:v>
                </c:pt>
                <c:pt idx="973">
                  <c:v>14.743937000000001</c:v>
                </c:pt>
                <c:pt idx="974">
                  <c:v>14.753188</c:v>
                </c:pt>
                <c:pt idx="975">
                  <c:v>14.761156</c:v>
                </c:pt>
                <c:pt idx="976">
                  <c:v>14.767846</c:v>
                </c:pt>
                <c:pt idx="977">
                  <c:v>14.773265</c:v>
                </c:pt>
                <c:pt idx="978">
                  <c:v>14.777418000000001</c:v>
                </c:pt>
                <c:pt idx="979">
                  <c:v>14.780312</c:v>
                </c:pt>
                <c:pt idx="980">
                  <c:v>14.781954000000001</c:v>
                </c:pt>
                <c:pt idx="981">
                  <c:v>14.782349999999999</c:v>
                </c:pt>
                <c:pt idx="982">
                  <c:v>14.781507</c:v>
                </c:pt>
                <c:pt idx="983">
                  <c:v>14.779432999999999</c:v>
                </c:pt>
                <c:pt idx="984">
                  <c:v>14.776135</c:v>
                </c:pt>
                <c:pt idx="985">
                  <c:v>14.771623</c:v>
                </c:pt>
                <c:pt idx="986">
                  <c:v>14.765905</c:v>
                </c:pt>
                <c:pt idx="987">
                  <c:v>14.758989</c:v>
                </c:pt>
                <c:pt idx="988">
                  <c:v>14.750885</c:v>
                </c:pt>
                <c:pt idx="989">
                  <c:v>14.741602</c:v>
                </c:pt>
                <c:pt idx="990">
                  <c:v>14.73115</c:v>
                </c:pt>
                <c:pt idx="991">
                  <c:v>14.719537000000001</c:v>
                </c:pt>
                <c:pt idx="992">
                  <c:v>14.706771</c:v>
                </c:pt>
                <c:pt idx="993">
                  <c:v>14.692866</c:v>
                </c:pt>
                <c:pt idx="994">
                  <c:v>14.677832</c:v>
                </c:pt>
                <c:pt idx="995">
                  <c:v>14.661678999999999</c:v>
                </c:pt>
                <c:pt idx="996">
                  <c:v>14.644418999999999</c:v>
                </c:pt>
                <c:pt idx="997">
                  <c:v>14.626063</c:v>
                </c:pt>
                <c:pt idx="998">
                  <c:v>14.606621000000001</c:v>
                </c:pt>
                <c:pt idx="999">
                  <c:v>14.586107</c:v>
                </c:pt>
                <c:pt idx="1000">
                  <c:v>14.564527999999999</c:v>
                </c:pt>
                <c:pt idx="1001">
                  <c:v>14.541897000000001</c:v>
                </c:pt>
                <c:pt idx="1002">
                  <c:v>14.518229</c:v>
                </c:pt>
                <c:pt idx="1003">
                  <c:v>14.493535</c:v>
                </c:pt>
                <c:pt idx="1004">
                  <c:v>14.467829999999999</c:v>
                </c:pt>
                <c:pt idx="1005">
                  <c:v>14.441124</c:v>
                </c:pt>
                <c:pt idx="1006">
                  <c:v>14.413432999999999</c:v>
                </c:pt>
                <c:pt idx="1007">
                  <c:v>14.384767999999999</c:v>
                </c:pt>
                <c:pt idx="1008">
                  <c:v>14.355143</c:v>
                </c:pt>
                <c:pt idx="1009">
                  <c:v>14.32457</c:v>
                </c:pt>
                <c:pt idx="1010">
                  <c:v>14.293063999999999</c:v>
                </c:pt>
                <c:pt idx="1011">
                  <c:v>14.26064</c:v>
                </c:pt>
                <c:pt idx="1012">
                  <c:v>14.227309999999999</c:v>
                </c:pt>
                <c:pt idx="1013">
                  <c:v>14.19309</c:v>
                </c:pt>
                <c:pt idx="1014">
                  <c:v>14.157992999999999</c:v>
                </c:pt>
                <c:pt idx="1015">
                  <c:v>14.122033999999999</c:v>
                </c:pt>
                <c:pt idx="1016">
                  <c:v>14.085228000000001</c:v>
                </c:pt>
                <c:pt idx="1017">
                  <c:v>14.04759</c:v>
                </c:pt>
                <c:pt idx="1018">
                  <c:v>14.009126999999999</c:v>
                </c:pt>
                <c:pt idx="1019">
                  <c:v>13.969859</c:v>
                </c:pt>
                <c:pt idx="1020">
                  <c:v>13.929804000000001</c:v>
                </c:pt>
                <c:pt idx="1021">
                  <c:v>13.888977000000001</c:v>
                </c:pt>
                <c:pt idx="1022">
                  <c:v>13.847391999999999</c:v>
                </c:pt>
                <c:pt idx="1023">
                  <c:v>13.805065000000001</c:v>
                </c:pt>
                <c:pt idx="1024">
                  <c:v>13.762013</c:v>
                </c:pt>
                <c:pt idx="1025">
                  <c:v>13.718249999999999</c:v>
                </c:pt>
                <c:pt idx="1026">
                  <c:v>13.673793</c:v>
                </c:pt>
                <c:pt idx="1027">
                  <c:v>13.628655</c:v>
                </c:pt>
                <c:pt idx="1028">
                  <c:v>13.582857000000001</c:v>
                </c:pt>
                <c:pt idx="1029">
                  <c:v>13.536410999999999</c:v>
                </c:pt>
                <c:pt idx="1030">
                  <c:v>13.489336</c:v>
                </c:pt>
                <c:pt idx="1031">
                  <c:v>13.441646</c:v>
                </c:pt>
                <c:pt idx="1032">
                  <c:v>13.393357999999999</c:v>
                </c:pt>
                <c:pt idx="1033">
                  <c:v>13.344488999999999</c:v>
                </c:pt>
                <c:pt idx="1034">
                  <c:v>13.295055</c:v>
                </c:pt>
                <c:pt idx="1035">
                  <c:v>13.245072</c:v>
                </c:pt>
                <c:pt idx="1036">
                  <c:v>13.194549</c:v>
                </c:pt>
                <c:pt idx="1037">
                  <c:v>13.143511</c:v>
                </c:pt>
                <c:pt idx="1038">
                  <c:v>13.091975</c:v>
                </c:pt>
                <c:pt idx="1039">
                  <c:v>13.039958</c:v>
                </c:pt>
                <c:pt idx="1040">
                  <c:v>12.987475999999999</c:v>
                </c:pt>
                <c:pt idx="1041">
                  <c:v>12.934545999999999</c:v>
                </c:pt>
                <c:pt idx="1042">
                  <c:v>12.881185</c:v>
                </c:pt>
                <c:pt idx="1043">
                  <c:v>12.82741</c:v>
                </c:pt>
                <c:pt idx="1044">
                  <c:v>12.773239</c:v>
                </c:pt>
                <c:pt idx="1045">
                  <c:v>12.718686999999999</c:v>
                </c:pt>
                <c:pt idx="1046">
                  <c:v>12.663772</c:v>
                </c:pt>
                <c:pt idx="1047">
                  <c:v>12.608511</c:v>
                </c:pt>
                <c:pt idx="1048">
                  <c:v>12.552921</c:v>
                </c:pt>
                <c:pt idx="1049">
                  <c:v>12.497019999999999</c:v>
                </c:pt>
                <c:pt idx="1050">
                  <c:v>12.440823999999999</c:v>
                </c:pt>
                <c:pt idx="1051">
                  <c:v>12.384351000000001</c:v>
                </c:pt>
                <c:pt idx="1052">
                  <c:v>12.327617999999999</c:v>
                </c:pt>
                <c:pt idx="1053">
                  <c:v>12.270638</c:v>
                </c:pt>
                <c:pt idx="1054">
                  <c:v>12.213430000000001</c:v>
                </c:pt>
                <c:pt idx="1055">
                  <c:v>12.156012</c:v>
                </c:pt>
                <c:pt idx="1056">
                  <c:v>12.098402</c:v>
                </c:pt>
                <c:pt idx="1057">
                  <c:v>12.040618</c:v>
                </c:pt>
                <c:pt idx="1058">
                  <c:v>11.982675</c:v>
                </c:pt>
                <c:pt idx="1059">
                  <c:v>11.924590999999999</c:v>
                </c:pt>
                <c:pt idx="1060">
                  <c:v>11.866382</c:v>
                </c:pt>
                <c:pt idx="1061">
                  <c:v>11.808066999999999</c:v>
                </c:pt>
                <c:pt idx="1062">
                  <c:v>11.749654</c:v>
                </c:pt>
                <c:pt idx="1063">
                  <c:v>11.691164000000001</c:v>
                </c:pt>
                <c:pt idx="1064">
                  <c:v>11.632618000000001</c:v>
                </c:pt>
                <c:pt idx="1065">
                  <c:v>11.574033999999999</c:v>
                </c:pt>
                <c:pt idx="1066">
                  <c:v>11.515427000000001</c:v>
                </c:pt>
                <c:pt idx="1067">
                  <c:v>11.456813</c:v>
                </c:pt>
                <c:pt idx="1068">
                  <c:v>11.398208</c:v>
                </c:pt>
                <c:pt idx="1069">
                  <c:v>11.33963</c:v>
                </c:pt>
                <c:pt idx="1070">
                  <c:v>11.281094</c:v>
                </c:pt>
                <c:pt idx="1071">
                  <c:v>11.222623</c:v>
                </c:pt>
                <c:pt idx="1072">
                  <c:v>11.164229000000001</c:v>
                </c:pt>
                <c:pt idx="1073">
                  <c:v>11.105926</c:v>
                </c:pt>
                <c:pt idx="1074">
                  <c:v>11.04773</c:v>
                </c:pt>
                <c:pt idx="1075">
                  <c:v>10.989656999999999</c:v>
                </c:pt>
                <c:pt idx="1076">
                  <c:v>10.931722000000001</c:v>
                </c:pt>
                <c:pt idx="1077">
                  <c:v>10.873941</c:v>
                </c:pt>
                <c:pt idx="1078">
                  <c:v>10.816329</c:v>
                </c:pt>
                <c:pt idx="1079">
                  <c:v>10.758903</c:v>
                </c:pt>
                <c:pt idx="1080">
                  <c:v>10.701665</c:v>
                </c:pt>
                <c:pt idx="1081">
                  <c:v>10.644643</c:v>
                </c:pt>
                <c:pt idx="1082">
                  <c:v>10.587852</c:v>
                </c:pt>
                <c:pt idx="1083">
                  <c:v>10.531307999999999</c:v>
                </c:pt>
                <c:pt idx="1084">
                  <c:v>10.475023999999999</c:v>
                </c:pt>
                <c:pt idx="1085">
                  <c:v>10.419017</c:v>
                </c:pt>
                <c:pt idx="1086">
                  <c:v>10.363300000000001</c:v>
                </c:pt>
                <c:pt idx="1087">
                  <c:v>10.307888</c:v>
                </c:pt>
                <c:pt idx="1088">
                  <c:v>10.252794</c:v>
                </c:pt>
                <c:pt idx="1089">
                  <c:v>10.198034</c:v>
                </c:pt>
                <c:pt idx="1090">
                  <c:v>10.143622000000001</c:v>
                </c:pt>
                <c:pt idx="1091">
                  <c:v>10.089572</c:v>
                </c:pt>
                <c:pt idx="1092">
                  <c:v>10.035895999999999</c:v>
                </c:pt>
                <c:pt idx="1093">
                  <c:v>9.9826080000000008</c:v>
                </c:pt>
                <c:pt idx="1094">
                  <c:v>9.9297219999999999</c:v>
                </c:pt>
                <c:pt idx="1095">
                  <c:v>9.8772509999999993</c:v>
                </c:pt>
                <c:pt idx="1096">
                  <c:v>9.8252079999999999</c:v>
                </c:pt>
                <c:pt idx="1097">
                  <c:v>9.7736040000000006</c:v>
                </c:pt>
                <c:pt idx="1098">
                  <c:v>9.7224520000000005</c:v>
                </c:pt>
                <c:pt idx="1099">
                  <c:v>9.6717650000000006</c:v>
                </c:pt>
                <c:pt idx="1100">
                  <c:v>9.621556</c:v>
                </c:pt>
                <c:pt idx="1101">
                  <c:v>9.5718379999999996</c:v>
                </c:pt>
                <c:pt idx="1102">
                  <c:v>9.5226209999999991</c:v>
                </c:pt>
                <c:pt idx="1103">
                  <c:v>9.4739190000000004</c:v>
                </c:pt>
                <c:pt idx="1104">
                  <c:v>9.4257410000000004</c:v>
                </c:pt>
                <c:pt idx="1105">
                  <c:v>9.3780999999999999</c:v>
                </c:pt>
                <c:pt idx="1106">
                  <c:v>9.3310060000000004</c:v>
                </c:pt>
                <c:pt idx="1107">
                  <c:v>9.2844680000000004</c:v>
                </c:pt>
                <c:pt idx="1108">
                  <c:v>9.2384989999999991</c:v>
                </c:pt>
                <c:pt idx="1109">
                  <c:v>9.1931100000000008</c:v>
                </c:pt>
                <c:pt idx="1110">
                  <c:v>9.1483100000000004</c:v>
                </c:pt>
                <c:pt idx="1111">
                  <c:v>9.1041100000000004</c:v>
                </c:pt>
                <c:pt idx="1112">
                  <c:v>9.0605189999999993</c:v>
                </c:pt>
                <c:pt idx="1113">
                  <c:v>9.0175479999999997</c:v>
                </c:pt>
                <c:pt idx="1114">
                  <c:v>8.9752069999999993</c:v>
                </c:pt>
                <c:pt idx="1115">
                  <c:v>8.933503</c:v>
                </c:pt>
                <c:pt idx="1116">
                  <c:v>8.8924450000000004</c:v>
                </c:pt>
                <c:pt idx="1117">
                  <c:v>8.8520420000000009</c:v>
                </c:pt>
                <c:pt idx="1118">
                  <c:v>8.812303</c:v>
                </c:pt>
                <c:pt idx="1119">
                  <c:v>8.7732360000000007</c:v>
                </c:pt>
                <c:pt idx="1120">
                  <c:v>8.7348479999999995</c:v>
                </c:pt>
                <c:pt idx="1121">
                  <c:v>8.6971480000000003</c:v>
                </c:pt>
                <c:pt idx="1122">
                  <c:v>8.6601420000000005</c:v>
                </c:pt>
                <c:pt idx="1123">
                  <c:v>8.6238390000000003</c:v>
                </c:pt>
                <c:pt idx="1124">
                  <c:v>8.5882439999999995</c:v>
                </c:pt>
                <c:pt idx="1125">
                  <c:v>8.5533649999999994</c:v>
                </c:pt>
                <c:pt idx="1126">
                  <c:v>8.5192080000000008</c:v>
                </c:pt>
                <c:pt idx="1127">
                  <c:v>8.4857809999999994</c:v>
                </c:pt>
                <c:pt idx="1128">
                  <c:v>8.4530890000000003</c:v>
                </c:pt>
                <c:pt idx="1129">
                  <c:v>8.4211379999999991</c:v>
                </c:pt>
                <c:pt idx="1130">
                  <c:v>8.3899340000000002</c:v>
                </c:pt>
                <c:pt idx="1131">
                  <c:v>8.3594810000000006</c:v>
                </c:pt>
                <c:pt idx="1132">
                  <c:v>8.3297860000000004</c:v>
                </c:pt>
                <c:pt idx="1133">
                  <c:v>8.3008509999999998</c:v>
                </c:pt>
                <c:pt idx="1134">
                  <c:v>8.2726830000000007</c:v>
                </c:pt>
                <c:pt idx="1135">
                  <c:v>8.2452869999999994</c:v>
                </c:pt>
                <c:pt idx="1136">
                  <c:v>8.2186649999999997</c:v>
                </c:pt>
                <c:pt idx="1137">
                  <c:v>8.1928230000000006</c:v>
                </c:pt>
                <c:pt idx="1138">
                  <c:v>8.167764</c:v>
                </c:pt>
                <c:pt idx="1139">
                  <c:v>8.1434909999999991</c:v>
                </c:pt>
                <c:pt idx="1140">
                  <c:v>8.1200089999999996</c:v>
                </c:pt>
                <c:pt idx="1141">
                  <c:v>8.0973179999999996</c:v>
                </c:pt>
                <c:pt idx="1142">
                  <c:v>8.0754210000000004</c:v>
                </c:pt>
                <c:pt idx="1143">
                  <c:v>8.0543220000000009</c:v>
                </c:pt>
                <c:pt idx="1144">
                  <c:v>8.0340229999999995</c:v>
                </c:pt>
                <c:pt idx="1145">
                  <c:v>8.014526</c:v>
                </c:pt>
                <c:pt idx="1146">
                  <c:v>7.9958330000000002</c:v>
                </c:pt>
                <c:pt idx="1147">
                  <c:v>7.9779460000000002</c:v>
                </c:pt>
                <c:pt idx="1148">
                  <c:v>7.9608660000000002</c:v>
                </c:pt>
                <c:pt idx="1149">
                  <c:v>7.9445940000000004</c:v>
                </c:pt>
                <c:pt idx="1150">
                  <c:v>7.9291309999999999</c:v>
                </c:pt>
                <c:pt idx="1151">
                  <c:v>7.914479</c:v>
                </c:pt>
                <c:pt idx="1152">
                  <c:v>7.9006360000000004</c:v>
                </c:pt>
                <c:pt idx="1153">
                  <c:v>7.8876039999999996</c:v>
                </c:pt>
                <c:pt idx="1154">
                  <c:v>7.875381</c:v>
                </c:pt>
                <c:pt idx="1155">
                  <c:v>7.863969</c:v>
                </c:pt>
                <c:pt idx="1156">
                  <c:v>7.8533660000000003</c:v>
                </c:pt>
                <c:pt idx="1157">
                  <c:v>7.843572</c:v>
                </c:pt>
                <c:pt idx="1158">
                  <c:v>7.8345859999999998</c:v>
                </c:pt>
                <c:pt idx="1159">
                  <c:v>7.8264060000000004</c:v>
                </c:pt>
                <c:pt idx="1160">
                  <c:v>7.819032</c:v>
                </c:pt>
                <c:pt idx="1161">
                  <c:v>7.812462</c:v>
                </c:pt>
                <c:pt idx="1162">
                  <c:v>7.8066940000000002</c:v>
                </c:pt>
                <c:pt idx="1163">
                  <c:v>7.8017260000000004</c:v>
                </c:pt>
                <c:pt idx="1164">
                  <c:v>7.7975560000000002</c:v>
                </c:pt>
                <c:pt idx="1165">
                  <c:v>7.7941820000000002</c:v>
                </c:pt>
                <c:pt idx="1166">
                  <c:v>7.7916020000000001</c:v>
                </c:pt>
                <c:pt idx="1167">
                  <c:v>7.7898110000000003</c:v>
                </c:pt>
                <c:pt idx="1168">
                  <c:v>7.7888089999999996</c:v>
                </c:pt>
                <c:pt idx="1169">
                  <c:v>7.7885910000000003</c:v>
                </c:pt>
                <c:pt idx="1170">
                  <c:v>7.7891550000000001</c:v>
                </c:pt>
                <c:pt idx="1171">
                  <c:v>7.7904960000000001</c:v>
                </c:pt>
                <c:pt idx="1172">
                  <c:v>7.792611</c:v>
                </c:pt>
                <c:pt idx="1173">
                  <c:v>7.7954970000000001</c:v>
                </c:pt>
                <c:pt idx="1174">
                  <c:v>7.79915</c:v>
                </c:pt>
                <c:pt idx="1175">
                  <c:v>7.8035639999999997</c:v>
                </c:pt>
                <c:pt idx="1176">
                  <c:v>7.8087359999999997</c:v>
                </c:pt>
                <c:pt idx="1177">
                  <c:v>7.8146620000000002</c:v>
                </c:pt>
                <c:pt idx="1178">
                  <c:v>7.8213359999999996</c:v>
                </c:pt>
                <c:pt idx="1179">
                  <c:v>7.8287550000000001</c:v>
                </c:pt>
                <c:pt idx="1180">
                  <c:v>7.8369119999999999</c:v>
                </c:pt>
                <c:pt idx="1181">
                  <c:v>7.8458030000000001</c:v>
                </c:pt>
                <c:pt idx="1182">
                  <c:v>7.855423</c:v>
                </c:pt>
                <c:pt idx="1183">
                  <c:v>7.8657659999999998</c:v>
                </c:pt>
                <c:pt idx="1184">
                  <c:v>7.8768260000000003</c:v>
                </c:pt>
                <c:pt idx="1185">
                  <c:v>7.888598</c:v>
                </c:pt>
                <c:pt idx="1186">
                  <c:v>7.9010769999999999</c:v>
                </c:pt>
                <c:pt idx="1187">
                  <c:v>7.9142549999999998</c:v>
                </c:pt>
                <c:pt idx="1188">
                  <c:v>7.9281269999999999</c:v>
                </c:pt>
                <c:pt idx="1189">
                  <c:v>7.9426880000000004</c:v>
                </c:pt>
                <c:pt idx="1190">
                  <c:v>7.957929</c:v>
                </c:pt>
                <c:pt idx="1191">
                  <c:v>7.973846</c:v>
                </c:pt>
                <c:pt idx="1192">
                  <c:v>7.9904310000000001</c:v>
                </c:pt>
                <c:pt idx="1193">
                  <c:v>8.0076769999999993</c:v>
                </c:pt>
                <c:pt idx="1194">
                  <c:v>8.0255790000000005</c:v>
                </c:pt>
                <c:pt idx="1195">
                  <c:v>8.0441289999999999</c:v>
                </c:pt>
                <c:pt idx="1196">
                  <c:v>8.0633230000000005</c:v>
                </c:pt>
                <c:pt idx="1197">
                  <c:v>8.0831520000000001</c:v>
                </c:pt>
                <c:pt idx="1198">
                  <c:v>8.1036070000000002</c:v>
                </c:pt>
                <c:pt idx="1199">
                  <c:v>8.124682</c:v>
                </c:pt>
                <c:pt idx="1200">
                  <c:v>8.1463699999999992</c:v>
                </c:pt>
                <c:pt idx="1201">
                  <c:v>8.1686619999999994</c:v>
                </c:pt>
                <c:pt idx="1202">
                  <c:v>8.1915510000000005</c:v>
                </c:pt>
                <c:pt idx="1203">
                  <c:v>8.2150300000000005</c:v>
                </c:pt>
                <c:pt idx="1204">
                  <c:v>8.2390910000000002</c:v>
                </c:pt>
                <c:pt idx="1205">
                  <c:v>8.2637269999999994</c:v>
                </c:pt>
                <c:pt idx="1206">
                  <c:v>8.2889300000000006</c:v>
                </c:pt>
                <c:pt idx="1207">
                  <c:v>8.3146909999999998</c:v>
                </c:pt>
                <c:pt idx="1208">
                  <c:v>8.3410030000000006</c:v>
                </c:pt>
                <c:pt idx="1209">
                  <c:v>8.3678570000000008</c:v>
                </c:pt>
                <c:pt idx="1210">
                  <c:v>8.3952460000000002</c:v>
                </c:pt>
                <c:pt idx="1211">
                  <c:v>8.4231599999999993</c:v>
                </c:pt>
                <c:pt idx="1212">
                  <c:v>8.4515930000000008</c:v>
                </c:pt>
                <c:pt idx="1213">
                  <c:v>8.480537</c:v>
                </c:pt>
                <c:pt idx="1214">
                  <c:v>8.5099820000000008</c:v>
                </c:pt>
                <c:pt idx="1215">
                  <c:v>8.5399200000000004</c:v>
                </c:pt>
                <c:pt idx="1216">
                  <c:v>8.5703420000000001</c:v>
                </c:pt>
                <c:pt idx="1217">
                  <c:v>8.6012419999999992</c:v>
                </c:pt>
                <c:pt idx="1218">
                  <c:v>8.6326090000000004</c:v>
                </c:pt>
                <c:pt idx="1219">
                  <c:v>8.6644360000000002</c:v>
                </c:pt>
                <c:pt idx="1220">
                  <c:v>8.6967130000000008</c:v>
                </c:pt>
                <c:pt idx="1221">
                  <c:v>8.7294319999999992</c:v>
                </c:pt>
                <c:pt idx="1222">
                  <c:v>8.7625829999999993</c:v>
                </c:pt>
                <c:pt idx="1223">
                  <c:v>8.7961580000000001</c:v>
                </c:pt>
                <c:pt idx="1224">
                  <c:v>8.8301510000000007</c:v>
                </c:pt>
                <c:pt idx="1225">
                  <c:v>8.8645499999999995</c:v>
                </c:pt>
                <c:pt idx="1226">
                  <c:v>8.8993490000000008</c:v>
                </c:pt>
                <c:pt idx="1227">
                  <c:v>8.9345379999999999</c:v>
                </c:pt>
                <c:pt idx="1228">
                  <c:v>8.9701109999999993</c:v>
                </c:pt>
                <c:pt idx="1229">
                  <c:v>9.0060570000000002</c:v>
                </c:pt>
                <c:pt idx="1230">
                  <c:v>9.0423670000000005</c:v>
                </c:pt>
                <c:pt idx="1231">
                  <c:v>9.079034</c:v>
                </c:pt>
                <c:pt idx="1232">
                  <c:v>9.1160479999999993</c:v>
                </c:pt>
                <c:pt idx="1233">
                  <c:v>9.1534010000000006</c:v>
                </c:pt>
                <c:pt idx="1234">
                  <c:v>9.1910830000000008</c:v>
                </c:pt>
                <c:pt idx="1235">
                  <c:v>9.2290860000000006</c:v>
                </c:pt>
                <c:pt idx="1236">
                  <c:v>9.2674020000000006</c:v>
                </c:pt>
                <c:pt idx="1237">
                  <c:v>9.3060220000000005</c:v>
                </c:pt>
                <c:pt idx="1238">
                  <c:v>9.3449369999999998</c:v>
                </c:pt>
                <c:pt idx="1239">
                  <c:v>9.3841400000000004</c:v>
                </c:pt>
                <c:pt idx="1240">
                  <c:v>9.4236199999999997</c:v>
                </c:pt>
                <c:pt idx="1241">
                  <c:v>9.4633710000000004</c:v>
                </c:pt>
                <c:pt idx="1242">
                  <c:v>9.5033829999999995</c:v>
                </c:pt>
                <c:pt idx="1243">
                  <c:v>9.543647</c:v>
                </c:pt>
                <c:pt idx="1244">
                  <c:v>9.5841560000000001</c:v>
                </c:pt>
                <c:pt idx="1245">
                  <c:v>9.6249000000000002</c:v>
                </c:pt>
                <c:pt idx="1246">
                  <c:v>9.6658720000000002</c:v>
                </c:pt>
                <c:pt idx="1247">
                  <c:v>9.7070629999999998</c:v>
                </c:pt>
                <c:pt idx="1248">
                  <c:v>9.7484660000000005</c:v>
                </c:pt>
                <c:pt idx="1249">
                  <c:v>9.7900700000000001</c:v>
                </c:pt>
                <c:pt idx="1250">
                  <c:v>9.8318689999999993</c:v>
                </c:pt>
                <c:pt idx="1251">
                  <c:v>9.8738539999999997</c:v>
                </c:pt>
                <c:pt idx="1252">
                  <c:v>9.9160170000000001</c:v>
                </c:pt>
                <c:pt idx="1253">
                  <c:v>9.9583499999999994</c:v>
                </c:pt>
                <c:pt idx="1254">
                  <c:v>10.000844000000001</c:v>
                </c:pt>
                <c:pt idx="1255">
                  <c:v>10.043492000000001</c:v>
                </c:pt>
                <c:pt idx="1256">
                  <c:v>10.086285999999999</c:v>
                </c:pt>
                <c:pt idx="1257">
                  <c:v>10.12922</c:v>
                </c:pt>
                <c:pt idx="1258">
                  <c:v>10.172283</c:v>
                </c:pt>
                <c:pt idx="1259">
                  <c:v>10.215469000000001</c:v>
                </c:pt>
                <c:pt idx="1260">
                  <c:v>10.258768</c:v>
                </c:pt>
                <c:pt idx="1261">
                  <c:v>10.302174000000001</c:v>
                </c:pt>
                <c:pt idx="1262">
                  <c:v>10.345679000000001</c:v>
                </c:pt>
                <c:pt idx="1263">
                  <c:v>10.389275</c:v>
                </c:pt>
                <c:pt idx="1264">
                  <c:v>10.432954000000001</c:v>
                </c:pt>
                <c:pt idx="1265">
                  <c:v>10.476710000000001</c:v>
                </c:pt>
                <c:pt idx="1266">
                  <c:v>10.520533</c:v>
                </c:pt>
                <c:pt idx="1267">
                  <c:v>10.564417000000001</c:v>
                </c:pt>
                <c:pt idx="1268">
                  <c:v>10.608355</c:v>
                </c:pt>
                <c:pt idx="1269">
                  <c:v>10.652340000000001</c:v>
                </c:pt>
                <c:pt idx="1270">
                  <c:v>10.696365</c:v>
                </c:pt>
                <c:pt idx="1271">
                  <c:v>10.740422000000001</c:v>
                </c:pt>
                <c:pt idx="1272">
                  <c:v>10.784504</c:v>
                </c:pt>
                <c:pt idx="1273">
                  <c:v>10.828605</c:v>
                </c:pt>
                <c:pt idx="1274">
                  <c:v>10.872717</c:v>
                </c:pt>
                <c:pt idx="1275">
                  <c:v>10.916835000000001</c:v>
                </c:pt>
                <c:pt idx="1276">
                  <c:v>10.96095</c:v>
                </c:pt>
                <c:pt idx="1277">
                  <c:v>11.005056</c:v>
                </c:pt>
                <c:pt idx="1278">
                  <c:v>11.049144</c:v>
                </c:pt>
                <c:pt idx="1279">
                  <c:v>11.093209999999999</c:v>
                </c:pt>
                <c:pt idx="1280">
                  <c:v>11.137247</c:v>
                </c:pt>
                <c:pt idx="1281">
                  <c:v>11.181248999999999</c:v>
                </c:pt>
                <c:pt idx="1282">
                  <c:v>11.225210000000001</c:v>
                </c:pt>
                <c:pt idx="1283">
                  <c:v>11.269123</c:v>
                </c:pt>
                <c:pt idx="1284">
                  <c:v>11.312982</c:v>
                </c:pt>
                <c:pt idx="1285">
                  <c:v>11.356780000000001</c:v>
                </c:pt>
                <c:pt idx="1286">
                  <c:v>11.400511</c:v>
                </c:pt>
                <c:pt idx="1287">
                  <c:v>11.444169</c:v>
                </c:pt>
                <c:pt idx="1288">
                  <c:v>11.487749000000001</c:v>
                </c:pt>
                <c:pt idx="1289">
                  <c:v>11.531243999999999</c:v>
                </c:pt>
                <c:pt idx="1290">
                  <c:v>11.574649000000001</c:v>
                </c:pt>
                <c:pt idx="1291">
                  <c:v>11.617957000000001</c:v>
                </c:pt>
                <c:pt idx="1292">
                  <c:v>11.661156</c:v>
                </c:pt>
                <c:pt idx="1293">
                  <c:v>11.704247000000001</c:v>
                </c:pt>
                <c:pt idx="1294">
                  <c:v>11.747225</c:v>
                </c:pt>
                <c:pt idx="1295">
                  <c:v>11.790084999999999</c:v>
                </c:pt>
                <c:pt idx="1296">
                  <c:v>11.832822</c:v>
                </c:pt>
                <c:pt idx="1297">
                  <c:v>11.87543</c:v>
                </c:pt>
                <c:pt idx="1298">
                  <c:v>11.917903000000001</c:v>
                </c:pt>
                <c:pt idx="1299">
                  <c:v>11.960236999999999</c:v>
                </c:pt>
                <c:pt idx="1300">
                  <c:v>12.002427000000001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695-4983-BDBA-08E0FD99D506}"/>
            </c:ext>
          </c:extLst>
        </c:ser>
        <c:ser>
          <c:idx val="2"/>
          <c:order val="2"/>
          <c:tx>
            <c:strRef>
              <c:f>'TFM-282'!$D$2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'TFM-282'!$A$3:$A$1803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'TFM-282'!$D$3:$D$1803</c:f>
              <c:numCache>
                <c:formatCode>General</c:formatCode>
                <c:ptCount val="1801"/>
                <c:pt idx="0">
                  <c:v>2.695592</c:v>
                </c:pt>
                <c:pt idx="1">
                  <c:v>2.549496</c:v>
                </c:pt>
                <c:pt idx="2">
                  <c:v>2.3420019999999999</c:v>
                </c:pt>
                <c:pt idx="3">
                  <c:v>2.2032280000000002</c:v>
                </c:pt>
                <c:pt idx="4">
                  <c:v>2.2166109999999999</c:v>
                </c:pt>
                <c:pt idx="5">
                  <c:v>2.239503</c:v>
                </c:pt>
                <c:pt idx="6">
                  <c:v>2.0394830000000002</c:v>
                </c:pt>
                <c:pt idx="7">
                  <c:v>1.657565</c:v>
                </c:pt>
                <c:pt idx="8">
                  <c:v>1.4828889999999999</c:v>
                </c:pt>
                <c:pt idx="9">
                  <c:v>1.767082</c:v>
                </c:pt>
                <c:pt idx="10">
                  <c:v>2.1375359999999999</c:v>
                </c:pt>
                <c:pt idx="11">
                  <c:v>1.8842049999999999</c:v>
                </c:pt>
                <c:pt idx="12">
                  <c:v>1.0881339999999999</c:v>
                </c:pt>
                <c:pt idx="13">
                  <c:v>0.77651300000000001</c:v>
                </c:pt>
                <c:pt idx="14">
                  <c:v>1.6204449999999999</c:v>
                </c:pt>
                <c:pt idx="15">
                  <c:v>2.7070379999999998</c:v>
                </c:pt>
                <c:pt idx="16">
                  <c:v>2.619707</c:v>
                </c:pt>
                <c:pt idx="17">
                  <c:v>1.199058</c:v>
                </c:pt>
                <c:pt idx="18">
                  <c:v>0.20282600000000001</c:v>
                </c:pt>
                <c:pt idx="19">
                  <c:v>1.6661330000000001</c:v>
                </c:pt>
                <c:pt idx="20">
                  <c:v>4.7634569999999998</c:v>
                </c:pt>
                <c:pt idx="21">
                  <c:v>5.8873689999999996</c:v>
                </c:pt>
                <c:pt idx="22">
                  <c:v>4.9745710000000001</c:v>
                </c:pt>
                <c:pt idx="23">
                  <c:v>2.534446</c:v>
                </c:pt>
                <c:pt idx="24">
                  <c:v>0.40787299999999999</c:v>
                </c:pt>
                <c:pt idx="25">
                  <c:v>0.74235799999999996</c:v>
                </c:pt>
                <c:pt idx="26">
                  <c:v>3.8032780000000002</c:v>
                </c:pt>
                <c:pt idx="27">
                  <c:v>7.5844490000000002</c:v>
                </c:pt>
                <c:pt idx="28">
                  <c:v>9.8010509999999993</c:v>
                </c:pt>
                <c:pt idx="29">
                  <c:v>9.247147</c:v>
                </c:pt>
                <c:pt idx="30">
                  <c:v>6.0390170000000003</c:v>
                </c:pt>
                <c:pt idx="31">
                  <c:v>2.1151270000000002</c:v>
                </c:pt>
                <c:pt idx="32">
                  <c:v>0.98107599999999995</c:v>
                </c:pt>
                <c:pt idx="33">
                  <c:v>4.1333130000000002</c:v>
                </c:pt>
                <c:pt idx="34">
                  <c:v>9.4932210000000001</c:v>
                </c:pt>
                <c:pt idx="35">
                  <c:v>14.073954000000001</c:v>
                </c:pt>
                <c:pt idx="36">
                  <c:v>15.830495000000001</c:v>
                </c:pt>
                <c:pt idx="37">
                  <c:v>13.729675</c:v>
                </c:pt>
                <c:pt idx="38">
                  <c:v>8.4496400000000005</c:v>
                </c:pt>
                <c:pt idx="39">
                  <c:v>4.1651749999999996</c:v>
                </c:pt>
                <c:pt idx="40">
                  <c:v>5.8158130000000003</c:v>
                </c:pt>
                <c:pt idx="41">
                  <c:v>11.742077999999999</c:v>
                </c:pt>
                <c:pt idx="42">
                  <c:v>17.770143999999998</c:v>
                </c:pt>
                <c:pt idx="43">
                  <c:v>22.166902</c:v>
                </c:pt>
                <c:pt idx="44">
                  <c:v>23.357095999999999</c:v>
                </c:pt>
                <c:pt idx="45">
                  <c:v>19.093194</c:v>
                </c:pt>
                <c:pt idx="46">
                  <c:v>11.538375</c:v>
                </c:pt>
                <c:pt idx="47">
                  <c:v>15.572417</c:v>
                </c:pt>
                <c:pt idx="48">
                  <c:v>28.398613000000001</c:v>
                </c:pt>
                <c:pt idx="49">
                  <c:v>34.117327000000003</c:v>
                </c:pt>
                <c:pt idx="50">
                  <c:v>33.526280999999997</c:v>
                </c:pt>
                <c:pt idx="51">
                  <c:v>29.951806000000001</c:v>
                </c:pt>
                <c:pt idx="52">
                  <c:v>15.312265999999999</c:v>
                </c:pt>
                <c:pt idx="53">
                  <c:v>31.851578</c:v>
                </c:pt>
                <c:pt idx="54">
                  <c:v>62.532572999999999</c:v>
                </c:pt>
                <c:pt idx="55">
                  <c:v>70.090507000000002</c:v>
                </c:pt>
                <c:pt idx="56">
                  <c:v>71.899862999999996</c:v>
                </c:pt>
                <c:pt idx="57">
                  <c:v>69.685637</c:v>
                </c:pt>
                <c:pt idx="58">
                  <c:v>62.413972000000001</c:v>
                </c:pt>
                <c:pt idx="59">
                  <c:v>51.368330999999998</c:v>
                </c:pt>
                <c:pt idx="60">
                  <c:v>57.331727999999998</c:v>
                </c:pt>
                <c:pt idx="61">
                  <c:v>79.499273000000002</c:v>
                </c:pt>
                <c:pt idx="62">
                  <c:v>91.259010000000004</c:v>
                </c:pt>
                <c:pt idx="63">
                  <c:v>95.834376000000006</c:v>
                </c:pt>
                <c:pt idx="64">
                  <c:v>97.745362</c:v>
                </c:pt>
                <c:pt idx="65">
                  <c:v>98.641209000000003</c:v>
                </c:pt>
                <c:pt idx="66">
                  <c:v>99.102952000000002</c:v>
                </c:pt>
                <c:pt idx="67">
                  <c:v>99.362780000000001</c:v>
                </c:pt>
                <c:pt idx="68">
                  <c:v>99.518936999999994</c:v>
                </c:pt>
                <c:pt idx="69">
                  <c:v>99.617671000000001</c:v>
                </c:pt>
                <c:pt idx="70">
                  <c:v>99.682642000000001</c:v>
                </c:pt>
                <c:pt idx="71">
                  <c:v>99.726624000000001</c:v>
                </c:pt>
                <c:pt idx="72">
                  <c:v>99.757238999999998</c:v>
                </c:pt>
                <c:pt idx="73">
                  <c:v>99.778856000000005</c:v>
                </c:pt>
                <c:pt idx="74">
                  <c:v>99.794185999999996</c:v>
                </c:pt>
                <c:pt idx="75">
                  <c:v>99.804958999999997</c:v>
                </c:pt>
                <c:pt idx="76">
                  <c:v>99.834530999999998</c:v>
                </c:pt>
                <c:pt idx="77">
                  <c:v>99.861807999999996</c:v>
                </c:pt>
                <c:pt idx="78">
                  <c:v>99.887536999999995</c:v>
                </c:pt>
                <c:pt idx="79">
                  <c:v>99.912265000000005</c:v>
                </c:pt>
                <c:pt idx="80">
                  <c:v>99.936419999999998</c:v>
                </c:pt>
                <c:pt idx="81">
                  <c:v>99.936406000000005</c:v>
                </c:pt>
                <c:pt idx="82">
                  <c:v>99.935248999999999</c:v>
                </c:pt>
                <c:pt idx="83">
                  <c:v>99.932919999999996</c:v>
                </c:pt>
                <c:pt idx="84">
                  <c:v>99.929309000000003</c:v>
                </c:pt>
                <c:pt idx="85">
                  <c:v>99.924227000000002</c:v>
                </c:pt>
                <c:pt idx="86">
                  <c:v>99.917505000000006</c:v>
                </c:pt>
                <c:pt idx="87">
                  <c:v>99.908659999999998</c:v>
                </c:pt>
                <c:pt idx="88">
                  <c:v>99.897125000000003</c:v>
                </c:pt>
                <c:pt idx="89">
                  <c:v>99.882102000000003</c:v>
                </c:pt>
                <c:pt idx="90">
                  <c:v>99.862453000000002</c:v>
                </c:pt>
                <c:pt idx="91">
                  <c:v>99.837421000000006</c:v>
                </c:pt>
                <c:pt idx="92">
                  <c:v>99.804270000000002</c:v>
                </c:pt>
                <c:pt idx="93">
                  <c:v>99.759773999999993</c:v>
                </c:pt>
                <c:pt idx="94">
                  <c:v>99.699090999999996</c:v>
                </c:pt>
                <c:pt idx="95">
                  <c:v>99.614779999999996</c:v>
                </c:pt>
                <c:pt idx="96">
                  <c:v>99.501051000000004</c:v>
                </c:pt>
                <c:pt idx="97">
                  <c:v>99.338093999999998</c:v>
                </c:pt>
                <c:pt idx="98">
                  <c:v>99.098658999999998</c:v>
                </c:pt>
                <c:pt idx="99">
                  <c:v>98.736193999999998</c:v>
                </c:pt>
                <c:pt idx="100">
                  <c:v>98.168831999999995</c:v>
                </c:pt>
                <c:pt idx="101">
                  <c:v>97.305750000000003</c:v>
                </c:pt>
                <c:pt idx="102">
                  <c:v>95.883032999999998</c:v>
                </c:pt>
                <c:pt idx="103">
                  <c:v>93.454673999999997</c:v>
                </c:pt>
                <c:pt idx="104">
                  <c:v>89.183040000000005</c:v>
                </c:pt>
                <c:pt idx="105">
                  <c:v>81.707507000000007</c:v>
                </c:pt>
                <c:pt idx="106">
                  <c:v>70.504935000000003</c:v>
                </c:pt>
                <c:pt idx="107">
                  <c:v>57.629810999999997</c:v>
                </c:pt>
                <c:pt idx="108">
                  <c:v>50.319609999999997</c:v>
                </c:pt>
                <c:pt idx="109">
                  <c:v>51.598574999999997</c:v>
                </c:pt>
                <c:pt idx="110">
                  <c:v>56.710349000000001</c:v>
                </c:pt>
                <c:pt idx="111">
                  <c:v>61.386788000000003</c:v>
                </c:pt>
                <c:pt idx="112">
                  <c:v>64.566748000000004</c:v>
                </c:pt>
                <c:pt idx="113">
                  <c:v>66.116765999999998</c:v>
                </c:pt>
                <c:pt idx="114">
                  <c:v>65.989596000000006</c:v>
                </c:pt>
                <c:pt idx="115">
                  <c:v>63.706941</c:v>
                </c:pt>
                <c:pt idx="116">
                  <c:v>57.775095999999998</c:v>
                </c:pt>
                <c:pt idx="117">
                  <c:v>44.084291999999998</c:v>
                </c:pt>
                <c:pt idx="118">
                  <c:v>21.365565</c:v>
                </c:pt>
                <c:pt idx="119">
                  <c:v>12.840600999999999</c:v>
                </c:pt>
                <c:pt idx="120">
                  <c:v>20.380175000000001</c:v>
                </c:pt>
                <c:pt idx="121">
                  <c:v>26.099997999999999</c:v>
                </c:pt>
                <c:pt idx="122">
                  <c:v>28.179514999999999</c:v>
                </c:pt>
                <c:pt idx="123">
                  <c:v>28.227951999999998</c:v>
                </c:pt>
                <c:pt idx="124">
                  <c:v>27.296014</c:v>
                </c:pt>
                <c:pt idx="125">
                  <c:v>25.810932999999999</c:v>
                </c:pt>
                <c:pt idx="126">
                  <c:v>23.804006999999999</c:v>
                </c:pt>
                <c:pt idx="127">
                  <c:v>21.163955999999999</c:v>
                </c:pt>
                <c:pt idx="128">
                  <c:v>17.843354000000001</c:v>
                </c:pt>
                <c:pt idx="129">
                  <c:v>14.096214</c:v>
                </c:pt>
                <c:pt idx="130">
                  <c:v>10.599391000000001</c:v>
                </c:pt>
                <c:pt idx="131">
                  <c:v>8.2447619999999997</c:v>
                </c:pt>
                <c:pt idx="132">
                  <c:v>7.6864420000000004</c:v>
                </c:pt>
                <c:pt idx="133">
                  <c:v>8.8198640000000008</c:v>
                </c:pt>
                <c:pt idx="134">
                  <c:v>10.959718000000001</c:v>
                </c:pt>
                <c:pt idx="135">
                  <c:v>13.315918</c:v>
                </c:pt>
                <c:pt idx="136">
                  <c:v>15.338321000000001</c:v>
                </c:pt>
                <c:pt idx="137">
                  <c:v>16.710148</c:v>
                </c:pt>
                <c:pt idx="138">
                  <c:v>17.340779000000001</c:v>
                </c:pt>
                <c:pt idx="139">
                  <c:v>17.25487</c:v>
                </c:pt>
                <c:pt idx="140">
                  <c:v>16.532813000000001</c:v>
                </c:pt>
                <c:pt idx="141">
                  <c:v>15.265522000000001</c:v>
                </c:pt>
                <c:pt idx="142">
                  <c:v>13.579947000000001</c:v>
                </c:pt>
                <c:pt idx="143">
                  <c:v>11.607836000000001</c:v>
                </c:pt>
                <c:pt idx="144">
                  <c:v>9.4922939999999993</c:v>
                </c:pt>
                <c:pt idx="145">
                  <c:v>7.3878630000000003</c:v>
                </c:pt>
                <c:pt idx="146">
                  <c:v>5.435111</c:v>
                </c:pt>
                <c:pt idx="147">
                  <c:v>3.8204720000000001</c:v>
                </c:pt>
                <c:pt idx="148">
                  <c:v>2.6777299999999999</c:v>
                </c:pt>
                <c:pt idx="149">
                  <c:v>2.0873560000000002</c:v>
                </c:pt>
                <c:pt idx="150">
                  <c:v>2.059269</c:v>
                </c:pt>
                <c:pt idx="151">
                  <c:v>2.5387170000000001</c:v>
                </c:pt>
                <c:pt idx="152">
                  <c:v>3.4068610000000001</c:v>
                </c:pt>
                <c:pt idx="153">
                  <c:v>4.5070069999999998</c:v>
                </c:pt>
                <c:pt idx="154">
                  <c:v>5.6817659999999997</c:v>
                </c:pt>
                <c:pt idx="155">
                  <c:v>6.7946429999999998</c:v>
                </c:pt>
                <c:pt idx="156">
                  <c:v>7.7425110000000004</c:v>
                </c:pt>
                <c:pt idx="157">
                  <c:v>8.4550339999999995</c:v>
                </c:pt>
                <c:pt idx="158">
                  <c:v>8.8922679999999996</c:v>
                </c:pt>
                <c:pt idx="159">
                  <c:v>9.0396009999999993</c:v>
                </c:pt>
                <c:pt idx="160">
                  <c:v>8.9028550000000006</c:v>
                </c:pt>
                <c:pt idx="161">
                  <c:v>8.4979969999999998</c:v>
                </c:pt>
                <c:pt idx="162">
                  <c:v>7.8631599999999997</c:v>
                </c:pt>
                <c:pt idx="163">
                  <c:v>7.0469419999999996</c:v>
                </c:pt>
                <c:pt idx="164">
                  <c:v>6.1075059999999999</c:v>
                </c:pt>
                <c:pt idx="165">
                  <c:v>5.1097130000000002</c:v>
                </c:pt>
                <c:pt idx="166">
                  <c:v>4.1219720000000004</c:v>
                </c:pt>
                <c:pt idx="167">
                  <c:v>3.2095829999999999</c:v>
                </c:pt>
                <c:pt idx="168">
                  <c:v>2.43119</c:v>
                </c:pt>
                <c:pt idx="169">
                  <c:v>1.832735</c:v>
                </c:pt>
                <c:pt idx="170">
                  <c:v>1.443079</c:v>
                </c:pt>
                <c:pt idx="171">
                  <c:v>1.271946</c:v>
                </c:pt>
                <c:pt idx="172">
                  <c:v>1.3086199999999999</c:v>
                </c:pt>
                <c:pt idx="173">
                  <c:v>1.527129</c:v>
                </c:pt>
                <c:pt idx="174">
                  <c:v>1.889602</c:v>
                </c:pt>
                <c:pt idx="175">
                  <c:v>2.351369</c:v>
                </c:pt>
                <c:pt idx="176">
                  <c:v>2.8654739999999999</c:v>
                </c:pt>
                <c:pt idx="177">
                  <c:v>3.3882569999999999</c:v>
                </c:pt>
                <c:pt idx="178">
                  <c:v>3.8805369999999999</c:v>
                </c:pt>
                <c:pt idx="179">
                  <c:v>4.3098020000000004</c:v>
                </c:pt>
                <c:pt idx="180">
                  <c:v>4.6509739999999997</c:v>
                </c:pt>
                <c:pt idx="181">
                  <c:v>4.8841590000000004</c:v>
                </c:pt>
                <c:pt idx="182">
                  <c:v>5.0049520000000003</c:v>
                </c:pt>
                <c:pt idx="183">
                  <c:v>5.0101300000000002</c:v>
                </c:pt>
                <c:pt idx="184">
                  <c:v>4.9025040000000004</c:v>
                </c:pt>
                <c:pt idx="185">
                  <c:v>4.6904870000000001</c:v>
                </c:pt>
                <c:pt idx="186">
                  <c:v>4.3877540000000002</c:v>
                </c:pt>
                <c:pt idx="187">
                  <c:v>4.0117330000000004</c:v>
                </c:pt>
                <c:pt idx="188">
                  <c:v>3.5836619999999999</c:v>
                </c:pt>
                <c:pt idx="189">
                  <c:v>3.1273810000000002</c:v>
                </c:pt>
                <c:pt idx="190">
                  <c:v>2.6681279999999998</c:v>
                </c:pt>
                <c:pt idx="191">
                  <c:v>2.244227</c:v>
                </c:pt>
                <c:pt idx="192">
                  <c:v>1.863416</c:v>
                </c:pt>
                <c:pt idx="193">
                  <c:v>1.544597</c:v>
                </c:pt>
                <c:pt idx="194">
                  <c:v>1.302637</c:v>
                </c:pt>
                <c:pt idx="195">
                  <c:v>1.1474310000000001</c:v>
                </c:pt>
                <c:pt idx="196">
                  <c:v>1.0832619999999999</c:v>
                </c:pt>
                <c:pt idx="197">
                  <c:v>1.1089880000000001</c:v>
                </c:pt>
                <c:pt idx="198">
                  <c:v>1.218431</c:v>
                </c:pt>
                <c:pt idx="199">
                  <c:v>1.401122</c:v>
                </c:pt>
                <c:pt idx="200">
                  <c:v>1.643354</c:v>
                </c:pt>
                <c:pt idx="201">
                  <c:v>1.9200170000000001</c:v>
                </c:pt>
                <c:pt idx="202">
                  <c:v>2.2218749999999998</c:v>
                </c:pt>
                <c:pt idx="203">
                  <c:v>2.5340630000000002</c:v>
                </c:pt>
                <c:pt idx="204">
                  <c:v>2.8424909999999999</c:v>
                </c:pt>
                <c:pt idx="205">
                  <c:v>3.1342599999999998</c:v>
                </c:pt>
                <c:pt idx="206">
                  <c:v>3.398129</c:v>
                </c:pt>
                <c:pt idx="207">
                  <c:v>3.624927</c:v>
                </c:pt>
                <c:pt idx="208">
                  <c:v>3.8072050000000002</c:v>
                </c:pt>
                <c:pt idx="209">
                  <c:v>3.9394260000000001</c:v>
                </c:pt>
                <c:pt idx="210">
                  <c:v>4.0179229999999997</c:v>
                </c:pt>
                <c:pt idx="211">
                  <c:v>4.0411760000000001</c:v>
                </c:pt>
                <c:pt idx="212">
                  <c:v>4.0121320000000003</c:v>
                </c:pt>
                <c:pt idx="213">
                  <c:v>3.9322349999999999</c:v>
                </c:pt>
                <c:pt idx="214">
                  <c:v>3.8042349999999998</c:v>
                </c:pt>
                <c:pt idx="215">
                  <c:v>3.6320489999999999</c:v>
                </c:pt>
                <c:pt idx="216">
                  <c:v>3.4208590000000001</c:v>
                </c:pt>
                <c:pt idx="217">
                  <c:v>3.176955</c:v>
                </c:pt>
                <c:pt idx="218">
                  <c:v>2.9076219999999999</c:v>
                </c:pt>
                <c:pt idx="219">
                  <c:v>2.6209829999999998</c:v>
                </c:pt>
                <c:pt idx="220">
                  <c:v>2.3258190000000001</c:v>
                </c:pt>
                <c:pt idx="221">
                  <c:v>2.0384009999999999</c:v>
                </c:pt>
                <c:pt idx="222">
                  <c:v>1.760537</c:v>
                </c:pt>
                <c:pt idx="223">
                  <c:v>1.500748</c:v>
                </c:pt>
                <c:pt idx="224">
                  <c:v>1.267185</c:v>
                </c:pt>
                <c:pt idx="225">
                  <c:v>1.0672600000000001</c:v>
                </c:pt>
                <c:pt idx="226">
                  <c:v>0.90734700000000001</c:v>
                </c:pt>
                <c:pt idx="227">
                  <c:v>0.79252999999999996</c:v>
                </c:pt>
                <c:pt idx="228">
                  <c:v>0.72639200000000004</c:v>
                </c:pt>
                <c:pt idx="229">
                  <c:v>0.71083099999999999</c:v>
                </c:pt>
                <c:pt idx="230">
                  <c:v>0.74604700000000002</c:v>
                </c:pt>
                <c:pt idx="231">
                  <c:v>0.82987</c:v>
                </c:pt>
                <c:pt idx="232">
                  <c:v>0.95909800000000001</c:v>
                </c:pt>
                <c:pt idx="233">
                  <c:v>1.1295120000000001</c:v>
                </c:pt>
                <c:pt idx="234">
                  <c:v>1.335785</c:v>
                </c:pt>
                <c:pt idx="235">
                  <c:v>1.5717350000000001</c:v>
                </c:pt>
                <c:pt idx="236">
                  <c:v>1.8305670000000001</c:v>
                </c:pt>
                <c:pt idx="237">
                  <c:v>2.1050529999999998</c:v>
                </c:pt>
                <c:pt idx="238">
                  <c:v>2.388226</c:v>
                </c:pt>
                <c:pt idx="239">
                  <c:v>2.6731069999999999</c:v>
                </c:pt>
                <c:pt idx="240">
                  <c:v>2.9530630000000002</c:v>
                </c:pt>
                <c:pt idx="241">
                  <c:v>3.222089</c:v>
                </c:pt>
                <c:pt idx="242">
                  <c:v>3.4744709999999999</c:v>
                </c:pt>
                <c:pt idx="243">
                  <c:v>3.7053069999999999</c:v>
                </c:pt>
                <c:pt idx="244">
                  <c:v>3.910399</c:v>
                </c:pt>
                <c:pt idx="245">
                  <c:v>4.0862559999999997</c:v>
                </c:pt>
                <c:pt idx="246">
                  <c:v>4.2302869999999997</c:v>
                </c:pt>
                <c:pt idx="247">
                  <c:v>4.340484</c:v>
                </c:pt>
                <c:pt idx="248">
                  <c:v>4.4155160000000002</c:v>
                </c:pt>
                <c:pt idx="249">
                  <c:v>4.4546919999999997</c:v>
                </c:pt>
                <c:pt idx="250">
                  <c:v>4.4579300000000002</c:v>
                </c:pt>
                <c:pt idx="251">
                  <c:v>4.4249090000000004</c:v>
                </c:pt>
                <c:pt idx="252">
                  <c:v>4.3568049999999996</c:v>
                </c:pt>
                <c:pt idx="253">
                  <c:v>4.2552989999999999</c:v>
                </c:pt>
                <c:pt idx="254">
                  <c:v>4.1223749999999999</c:v>
                </c:pt>
                <c:pt idx="255">
                  <c:v>3.9605519999999999</c:v>
                </c:pt>
                <c:pt idx="256">
                  <c:v>3.7727759999999999</c:v>
                </c:pt>
                <c:pt idx="257">
                  <c:v>3.562395</c:v>
                </c:pt>
                <c:pt idx="258">
                  <c:v>3.3331240000000002</c:v>
                </c:pt>
                <c:pt idx="259">
                  <c:v>3.0890070000000001</c:v>
                </c:pt>
                <c:pt idx="260">
                  <c:v>2.834416</c:v>
                </c:pt>
                <c:pt idx="261">
                  <c:v>2.5712250000000001</c:v>
                </c:pt>
                <c:pt idx="262">
                  <c:v>2.3068559999999998</c:v>
                </c:pt>
                <c:pt idx="263">
                  <c:v>2.0462859999999998</c:v>
                </c:pt>
                <c:pt idx="264">
                  <c:v>1.7945169999999999</c:v>
                </c:pt>
                <c:pt idx="265">
                  <c:v>1.5564739999999999</c:v>
                </c:pt>
                <c:pt idx="266">
                  <c:v>1.336903</c:v>
                </c:pt>
                <c:pt idx="267">
                  <c:v>1.140266</c:v>
                </c:pt>
                <c:pt idx="268">
                  <c:v>0.97064700000000004</c:v>
                </c:pt>
                <c:pt idx="269">
                  <c:v>0.83164899999999997</c:v>
                </c:pt>
                <c:pt idx="270">
                  <c:v>0.72613099999999997</c:v>
                </c:pt>
                <c:pt idx="271">
                  <c:v>0.65590800000000005</c:v>
                </c:pt>
                <c:pt idx="272">
                  <c:v>0.62355700000000003</c:v>
                </c:pt>
                <c:pt idx="273">
                  <c:v>0.62983800000000001</c:v>
                </c:pt>
                <c:pt idx="274">
                  <c:v>0.67467699999999997</c:v>
                </c:pt>
                <c:pt idx="275">
                  <c:v>0.75713799999999998</c:v>
                </c:pt>
                <c:pt idx="276">
                  <c:v>0.87557600000000002</c:v>
                </c:pt>
                <c:pt idx="277">
                  <c:v>1.0276149999999999</c:v>
                </c:pt>
                <c:pt idx="278">
                  <c:v>1.2102470000000001</c:v>
                </c:pt>
                <c:pt idx="279">
                  <c:v>1.419929</c:v>
                </c:pt>
                <c:pt idx="280">
                  <c:v>1.652695</c:v>
                </c:pt>
                <c:pt idx="281">
                  <c:v>1.905383</c:v>
                </c:pt>
                <c:pt idx="282">
                  <c:v>2.1724950000000001</c:v>
                </c:pt>
                <c:pt idx="283">
                  <c:v>2.4494180000000001</c:v>
                </c:pt>
                <c:pt idx="284">
                  <c:v>2.731554</c:v>
                </c:pt>
                <c:pt idx="285">
                  <c:v>3.0144199999999999</c:v>
                </c:pt>
                <c:pt idx="286">
                  <c:v>3.29373</c:v>
                </c:pt>
                <c:pt idx="287">
                  <c:v>3.565261</c:v>
                </c:pt>
                <c:pt idx="288">
                  <c:v>3.825475</c:v>
                </c:pt>
                <c:pt idx="289">
                  <c:v>4.0710430000000004</c:v>
                </c:pt>
                <c:pt idx="290">
                  <c:v>4.2989769999999998</c:v>
                </c:pt>
                <c:pt idx="291">
                  <c:v>4.5070459999999999</c:v>
                </c:pt>
                <c:pt idx="292">
                  <c:v>4.6925540000000003</c:v>
                </c:pt>
                <c:pt idx="293">
                  <c:v>4.853669</c:v>
                </c:pt>
                <c:pt idx="294">
                  <c:v>4.988944</c:v>
                </c:pt>
                <c:pt idx="295">
                  <c:v>5.0973009999999999</c:v>
                </c:pt>
                <c:pt idx="296">
                  <c:v>5.1780189999999999</c:v>
                </c:pt>
                <c:pt idx="297">
                  <c:v>5.2307129999999997</c:v>
                </c:pt>
                <c:pt idx="298">
                  <c:v>5.2553179999999999</c:v>
                </c:pt>
                <c:pt idx="299">
                  <c:v>5.2520699999999998</c:v>
                </c:pt>
                <c:pt idx="300">
                  <c:v>5.2214869999999998</c:v>
                </c:pt>
                <c:pt idx="301">
                  <c:v>5.1643879999999998</c:v>
                </c:pt>
                <c:pt idx="302">
                  <c:v>5.081785</c:v>
                </c:pt>
                <c:pt idx="303">
                  <c:v>4.9749470000000002</c:v>
                </c:pt>
                <c:pt idx="304">
                  <c:v>4.8453600000000003</c:v>
                </c:pt>
                <c:pt idx="305">
                  <c:v>4.6947150000000004</c:v>
                </c:pt>
                <c:pt idx="306">
                  <c:v>4.524896</c:v>
                </c:pt>
                <c:pt idx="307">
                  <c:v>4.3379669999999999</c:v>
                </c:pt>
                <c:pt idx="308">
                  <c:v>4.1361530000000002</c:v>
                </c:pt>
                <c:pt idx="309">
                  <c:v>3.9219330000000001</c:v>
                </c:pt>
                <c:pt idx="310">
                  <c:v>3.6983579999999998</c:v>
                </c:pt>
                <c:pt idx="311">
                  <c:v>3.467606</c:v>
                </c:pt>
                <c:pt idx="312">
                  <c:v>3.2321949999999999</c:v>
                </c:pt>
                <c:pt idx="313">
                  <c:v>2.9948800000000002</c:v>
                </c:pt>
                <c:pt idx="314">
                  <c:v>2.7584620000000002</c:v>
                </c:pt>
                <c:pt idx="315">
                  <c:v>2.5257740000000002</c:v>
                </c:pt>
                <c:pt idx="316">
                  <c:v>2.2996819999999998</c:v>
                </c:pt>
                <c:pt idx="317">
                  <c:v>2.0828479999999998</c:v>
                </c:pt>
                <c:pt idx="318">
                  <c:v>1.8779399999999999</c:v>
                </c:pt>
                <c:pt idx="319">
                  <c:v>1.6877180000000001</c:v>
                </c:pt>
                <c:pt idx="320">
                  <c:v>1.5145219999999999</c:v>
                </c:pt>
                <c:pt idx="321">
                  <c:v>1.3602909999999999</c:v>
                </c:pt>
                <c:pt idx="322">
                  <c:v>1.227036</c:v>
                </c:pt>
                <c:pt idx="323">
                  <c:v>1.1163970000000001</c:v>
                </c:pt>
                <c:pt idx="324">
                  <c:v>1.0297829999999999</c:v>
                </c:pt>
                <c:pt idx="325">
                  <c:v>0.96830099999999997</c:v>
                </c:pt>
                <c:pt idx="326">
                  <c:v>0.93272999999999995</c:v>
                </c:pt>
                <c:pt idx="327">
                  <c:v>0.92350699999999997</c:v>
                </c:pt>
                <c:pt idx="328">
                  <c:v>0.94070500000000001</c:v>
                </c:pt>
                <c:pt idx="329">
                  <c:v>0.98395900000000003</c:v>
                </c:pt>
                <c:pt idx="330">
                  <c:v>1.0526949999999999</c:v>
                </c:pt>
                <c:pt idx="331">
                  <c:v>1.1460129999999999</c:v>
                </c:pt>
                <c:pt idx="332">
                  <c:v>1.262718</c:v>
                </c:pt>
                <c:pt idx="333">
                  <c:v>1.4013439999999999</c:v>
                </c:pt>
                <c:pt idx="334">
                  <c:v>1.56016</c:v>
                </c:pt>
                <c:pt idx="335">
                  <c:v>1.737233</c:v>
                </c:pt>
                <c:pt idx="336">
                  <c:v>1.93052</c:v>
                </c:pt>
                <c:pt idx="337">
                  <c:v>2.1378110000000001</c:v>
                </c:pt>
                <c:pt idx="338">
                  <c:v>2.3564590000000001</c:v>
                </c:pt>
                <c:pt idx="339">
                  <c:v>2.5844179999999999</c:v>
                </c:pt>
                <c:pt idx="340">
                  <c:v>2.8193199999999998</c:v>
                </c:pt>
                <c:pt idx="341">
                  <c:v>3.058764</c:v>
                </c:pt>
                <c:pt idx="342">
                  <c:v>3.3004660000000001</c:v>
                </c:pt>
                <c:pt idx="343">
                  <c:v>3.542173</c:v>
                </c:pt>
                <c:pt idx="344">
                  <c:v>3.78173</c:v>
                </c:pt>
                <c:pt idx="345">
                  <c:v>4.017074</c:v>
                </c:pt>
                <c:pt idx="346">
                  <c:v>4.2462580000000001</c:v>
                </c:pt>
                <c:pt idx="347">
                  <c:v>4.4673379999999998</c:v>
                </c:pt>
                <c:pt idx="348">
                  <c:v>4.6787669999999997</c:v>
                </c:pt>
                <c:pt idx="349">
                  <c:v>4.8791180000000001</c:v>
                </c:pt>
                <c:pt idx="350">
                  <c:v>5.0670409999999997</c:v>
                </c:pt>
                <c:pt idx="351">
                  <c:v>5.2413400000000001</c:v>
                </c:pt>
                <c:pt idx="352">
                  <c:v>5.4009419999999997</c:v>
                </c:pt>
                <c:pt idx="353">
                  <c:v>5.5449890000000002</c:v>
                </c:pt>
                <c:pt idx="354">
                  <c:v>5.6727499999999997</c:v>
                </c:pt>
                <c:pt idx="355">
                  <c:v>5.7836280000000002</c:v>
                </c:pt>
                <c:pt idx="356">
                  <c:v>5.8771509999999996</c:v>
                </c:pt>
                <c:pt idx="357">
                  <c:v>5.9530149999999997</c:v>
                </c:pt>
                <c:pt idx="358">
                  <c:v>6.0110619999999999</c:v>
                </c:pt>
                <c:pt idx="359">
                  <c:v>6.0512259999999998</c:v>
                </c:pt>
                <c:pt idx="360">
                  <c:v>6.0735489999999999</c:v>
                </c:pt>
                <c:pt idx="361">
                  <c:v>6.0781840000000003</c:v>
                </c:pt>
                <c:pt idx="362">
                  <c:v>6.0653959999999998</c:v>
                </c:pt>
                <c:pt idx="363">
                  <c:v>6.0355480000000004</c:v>
                </c:pt>
                <c:pt idx="364">
                  <c:v>5.9890889999999999</c:v>
                </c:pt>
                <c:pt idx="365">
                  <c:v>5.9265780000000001</c:v>
                </c:pt>
                <c:pt idx="366">
                  <c:v>5.8487049999999998</c:v>
                </c:pt>
                <c:pt idx="367">
                  <c:v>5.7561229999999997</c:v>
                </c:pt>
                <c:pt idx="368">
                  <c:v>5.6496209999999998</c:v>
                </c:pt>
                <c:pt idx="369">
                  <c:v>5.5300399999999996</c:v>
                </c:pt>
                <c:pt idx="370">
                  <c:v>5.3982989999999997</c:v>
                </c:pt>
                <c:pt idx="371">
                  <c:v>5.2553789999999996</c:v>
                </c:pt>
                <c:pt idx="372">
                  <c:v>5.1023230000000002</c:v>
                </c:pt>
                <c:pt idx="373">
                  <c:v>4.940232</c:v>
                </c:pt>
                <c:pt idx="374">
                  <c:v>4.7702390000000001</c:v>
                </c:pt>
                <c:pt idx="375">
                  <c:v>4.5935930000000003</c:v>
                </c:pt>
                <c:pt idx="376">
                  <c:v>4.4114620000000002</c:v>
                </c:pt>
                <c:pt idx="377">
                  <c:v>4.2251010000000004</c:v>
                </c:pt>
                <c:pt idx="378">
                  <c:v>4.0358150000000004</c:v>
                </c:pt>
                <c:pt idx="379">
                  <c:v>3.8448850000000001</c:v>
                </c:pt>
                <c:pt idx="380">
                  <c:v>3.653778</c:v>
                </c:pt>
                <c:pt idx="381">
                  <c:v>3.4636740000000001</c:v>
                </c:pt>
                <c:pt idx="382">
                  <c:v>3.2758769999999999</c:v>
                </c:pt>
                <c:pt idx="383">
                  <c:v>3.0916950000000001</c:v>
                </c:pt>
                <c:pt idx="384">
                  <c:v>2.9124210000000001</c:v>
                </c:pt>
                <c:pt idx="385">
                  <c:v>2.739306</c:v>
                </c:pt>
                <c:pt idx="386">
                  <c:v>2.573566</c:v>
                </c:pt>
                <c:pt idx="387">
                  <c:v>2.416372</c:v>
                </c:pt>
                <c:pt idx="388">
                  <c:v>2.2688259999999998</c:v>
                </c:pt>
                <c:pt idx="389">
                  <c:v>2.1319780000000002</c:v>
                </c:pt>
                <c:pt idx="390">
                  <c:v>2.0068280000000001</c:v>
                </c:pt>
                <c:pt idx="391">
                  <c:v>1.8942559999999999</c:v>
                </c:pt>
                <c:pt idx="392">
                  <c:v>1.795056</c:v>
                </c:pt>
                <c:pt idx="393">
                  <c:v>1.7099219999999999</c:v>
                </c:pt>
                <c:pt idx="394">
                  <c:v>1.6394439999999999</c:v>
                </c:pt>
                <c:pt idx="395">
                  <c:v>1.5841000000000001</c:v>
                </c:pt>
                <c:pt idx="396">
                  <c:v>1.5442530000000001</c:v>
                </c:pt>
                <c:pt idx="397">
                  <c:v>1.520159</c:v>
                </c:pt>
                <c:pt idx="398">
                  <c:v>1.511924</c:v>
                </c:pt>
                <c:pt idx="399">
                  <c:v>1.5195559999999999</c:v>
                </c:pt>
                <c:pt idx="400">
                  <c:v>1.5429409999999999</c:v>
                </c:pt>
                <c:pt idx="401">
                  <c:v>1.581855</c:v>
                </c:pt>
                <c:pt idx="402">
                  <c:v>1.635956</c:v>
                </c:pt>
                <c:pt idx="403">
                  <c:v>1.7047859999999999</c:v>
                </c:pt>
                <c:pt idx="404">
                  <c:v>1.787785</c:v>
                </c:pt>
                <c:pt idx="405">
                  <c:v>1.884333</c:v>
                </c:pt>
                <c:pt idx="406">
                  <c:v>1.9937069999999999</c:v>
                </c:pt>
                <c:pt idx="407">
                  <c:v>2.1151089999999999</c:v>
                </c:pt>
                <c:pt idx="408">
                  <c:v>2.2476759999999998</c:v>
                </c:pt>
                <c:pt idx="409">
                  <c:v>2.390485</c:v>
                </c:pt>
                <c:pt idx="410">
                  <c:v>2.5425580000000001</c:v>
                </c:pt>
                <c:pt idx="411">
                  <c:v>2.702868</c:v>
                </c:pt>
                <c:pt idx="412">
                  <c:v>2.8703660000000002</c:v>
                </c:pt>
                <c:pt idx="413">
                  <c:v>3.0440330000000002</c:v>
                </c:pt>
                <c:pt idx="414">
                  <c:v>3.2228119999999998</c:v>
                </c:pt>
                <c:pt idx="415">
                  <c:v>3.4056419999999998</c:v>
                </c:pt>
                <c:pt idx="416">
                  <c:v>3.591466</c:v>
                </c:pt>
                <c:pt idx="417">
                  <c:v>3.779223</c:v>
                </c:pt>
                <c:pt idx="418">
                  <c:v>3.967889</c:v>
                </c:pt>
                <c:pt idx="419">
                  <c:v>4.1564959999999997</c:v>
                </c:pt>
                <c:pt idx="420">
                  <c:v>4.3440830000000004</c:v>
                </c:pt>
                <c:pt idx="421">
                  <c:v>4.529693</c:v>
                </c:pt>
                <c:pt idx="422">
                  <c:v>4.7124600000000001</c:v>
                </c:pt>
                <c:pt idx="423">
                  <c:v>4.8915689999999996</c:v>
                </c:pt>
                <c:pt idx="424">
                  <c:v>5.0662060000000002</c:v>
                </c:pt>
                <c:pt idx="425">
                  <c:v>5.2356400000000001</c:v>
                </c:pt>
                <c:pt idx="426">
                  <c:v>5.3991949999999997</c:v>
                </c:pt>
                <c:pt idx="427">
                  <c:v>5.5562300000000002</c:v>
                </c:pt>
                <c:pt idx="428">
                  <c:v>5.706156</c:v>
                </c:pt>
                <c:pt idx="429">
                  <c:v>5.8484360000000004</c:v>
                </c:pt>
                <c:pt idx="430">
                  <c:v>5.9825710000000001</c:v>
                </c:pt>
                <c:pt idx="431">
                  <c:v>6.1081050000000001</c:v>
                </c:pt>
                <c:pt idx="432">
                  <c:v>6.2247029999999999</c:v>
                </c:pt>
                <c:pt idx="433">
                  <c:v>6.3320319999999999</c:v>
                </c:pt>
                <c:pt idx="434">
                  <c:v>6.429792</c:v>
                </c:pt>
                <c:pt idx="435">
                  <c:v>6.5177579999999997</c:v>
                </c:pt>
                <c:pt idx="436">
                  <c:v>6.5957359999999996</c:v>
                </c:pt>
                <c:pt idx="437">
                  <c:v>6.6635780000000002</c:v>
                </c:pt>
                <c:pt idx="438">
                  <c:v>6.7211759999999998</c:v>
                </c:pt>
                <c:pt idx="439">
                  <c:v>6.768472</c:v>
                </c:pt>
                <c:pt idx="440">
                  <c:v>6.8054579999999998</c:v>
                </c:pt>
                <c:pt idx="441">
                  <c:v>6.8321459999999998</c:v>
                </c:pt>
                <c:pt idx="442">
                  <c:v>6.8485849999999999</c:v>
                </c:pt>
                <c:pt idx="443">
                  <c:v>6.8548609999999996</c:v>
                </c:pt>
                <c:pt idx="444">
                  <c:v>6.8510920000000004</c:v>
                </c:pt>
                <c:pt idx="445">
                  <c:v>6.8374309999999996</c:v>
                </c:pt>
                <c:pt idx="446">
                  <c:v>6.8140640000000001</c:v>
                </c:pt>
                <c:pt idx="447">
                  <c:v>6.7812039999999998</c:v>
                </c:pt>
                <c:pt idx="448">
                  <c:v>6.7390910000000002</c:v>
                </c:pt>
                <c:pt idx="449">
                  <c:v>6.6880600000000001</c:v>
                </c:pt>
                <c:pt idx="450">
                  <c:v>6.6283580000000004</c:v>
                </c:pt>
                <c:pt idx="451">
                  <c:v>6.5602900000000002</c:v>
                </c:pt>
                <c:pt idx="452">
                  <c:v>6.484197</c:v>
                </c:pt>
                <c:pt idx="453">
                  <c:v>6.4004399999999997</c:v>
                </c:pt>
                <c:pt idx="454">
                  <c:v>6.3094020000000004</c:v>
                </c:pt>
                <c:pt idx="455">
                  <c:v>6.2114880000000001</c:v>
                </c:pt>
                <c:pt idx="456">
                  <c:v>6.1071179999999998</c:v>
                </c:pt>
                <c:pt idx="457">
                  <c:v>5.9967670000000002</c:v>
                </c:pt>
                <c:pt idx="458">
                  <c:v>5.8809630000000004</c:v>
                </c:pt>
                <c:pt idx="459">
                  <c:v>5.7601420000000001</c:v>
                </c:pt>
                <c:pt idx="460">
                  <c:v>5.6347329999999998</c:v>
                </c:pt>
                <c:pt idx="461">
                  <c:v>5.5052289999999999</c:v>
                </c:pt>
                <c:pt idx="462">
                  <c:v>5.3721410000000001</c:v>
                </c:pt>
                <c:pt idx="463">
                  <c:v>5.2359850000000003</c:v>
                </c:pt>
                <c:pt idx="464">
                  <c:v>5.097289</c:v>
                </c:pt>
                <c:pt idx="465">
                  <c:v>4.9565869999999999</c:v>
                </c:pt>
                <c:pt idx="466">
                  <c:v>4.8144169999999997</c:v>
                </c:pt>
                <c:pt idx="467">
                  <c:v>4.6713630000000004</c:v>
                </c:pt>
                <c:pt idx="468">
                  <c:v>4.5280189999999996</c:v>
                </c:pt>
                <c:pt idx="469">
                  <c:v>4.3848909999999997</c:v>
                </c:pt>
                <c:pt idx="470">
                  <c:v>4.2424710000000001</c:v>
                </c:pt>
                <c:pt idx="471">
                  <c:v>4.1013409999999997</c:v>
                </c:pt>
                <c:pt idx="472">
                  <c:v>3.9620000000000002</c:v>
                </c:pt>
                <c:pt idx="473">
                  <c:v>3.8249680000000001</c:v>
                </c:pt>
                <c:pt idx="474">
                  <c:v>3.6907800000000002</c:v>
                </c:pt>
                <c:pt idx="475">
                  <c:v>3.559952</c:v>
                </c:pt>
                <c:pt idx="476">
                  <c:v>3.4329499999999999</c:v>
                </c:pt>
                <c:pt idx="477">
                  <c:v>3.310254</c:v>
                </c:pt>
                <c:pt idx="478">
                  <c:v>3.1923379999999999</c:v>
                </c:pt>
                <c:pt idx="479">
                  <c:v>3.0796329999999998</c:v>
                </c:pt>
                <c:pt idx="480">
                  <c:v>2.9725579999999998</c:v>
                </c:pt>
                <c:pt idx="481">
                  <c:v>2.8715329999999999</c:v>
                </c:pt>
                <c:pt idx="482">
                  <c:v>2.776932</c:v>
                </c:pt>
                <c:pt idx="483">
                  <c:v>2.6890770000000002</c:v>
                </c:pt>
                <c:pt idx="484">
                  <c:v>2.6082879999999999</c:v>
                </c:pt>
                <c:pt idx="485">
                  <c:v>2.534856</c:v>
                </c:pt>
                <c:pt idx="486">
                  <c:v>2.4690400000000001</c:v>
                </c:pt>
                <c:pt idx="487">
                  <c:v>2.4110710000000002</c:v>
                </c:pt>
                <c:pt idx="488">
                  <c:v>2.3611420000000001</c:v>
                </c:pt>
                <c:pt idx="489">
                  <c:v>2.3194189999999999</c:v>
                </c:pt>
                <c:pt idx="490">
                  <c:v>2.2860279999999999</c:v>
                </c:pt>
                <c:pt idx="491">
                  <c:v>2.2610649999999999</c:v>
                </c:pt>
                <c:pt idx="492">
                  <c:v>2.2445889999999999</c:v>
                </c:pt>
                <c:pt idx="493">
                  <c:v>2.2366259999999998</c:v>
                </c:pt>
                <c:pt idx="494">
                  <c:v>2.237168</c:v>
                </c:pt>
                <c:pt idx="495">
                  <c:v>2.2461600000000002</c:v>
                </c:pt>
                <c:pt idx="496">
                  <c:v>2.2635160000000001</c:v>
                </c:pt>
                <c:pt idx="497">
                  <c:v>2.2891339999999998</c:v>
                </c:pt>
                <c:pt idx="498">
                  <c:v>2.3228759999999999</c:v>
                </c:pt>
                <c:pt idx="499">
                  <c:v>2.364573</c:v>
                </c:pt>
                <c:pt idx="500">
                  <c:v>2.4140299999999999</c:v>
                </c:pt>
                <c:pt idx="501">
                  <c:v>2.4710239999999999</c:v>
                </c:pt>
                <c:pt idx="502">
                  <c:v>2.5353050000000001</c:v>
                </c:pt>
                <c:pt idx="503">
                  <c:v>2.6066020000000001</c:v>
                </c:pt>
                <c:pt idx="504">
                  <c:v>2.6846199999999998</c:v>
                </c:pt>
                <c:pt idx="505">
                  <c:v>2.7690459999999999</c:v>
                </c:pt>
                <c:pt idx="506">
                  <c:v>2.8595459999999999</c:v>
                </c:pt>
                <c:pt idx="507">
                  <c:v>2.9557760000000002</c:v>
                </c:pt>
                <c:pt idx="508">
                  <c:v>3.057369</c:v>
                </c:pt>
                <c:pt idx="509">
                  <c:v>3.163894</c:v>
                </c:pt>
                <c:pt idx="510">
                  <c:v>3.2749899999999998</c:v>
                </c:pt>
                <c:pt idx="511">
                  <c:v>3.3902920000000001</c:v>
                </c:pt>
                <c:pt idx="512">
                  <c:v>3.5094029999999998</c:v>
                </c:pt>
                <c:pt idx="513">
                  <c:v>3.6319219999999999</c:v>
                </c:pt>
                <c:pt idx="514">
                  <c:v>3.7574450000000001</c:v>
                </c:pt>
                <c:pt idx="515">
                  <c:v>3.885567</c:v>
                </c:pt>
                <c:pt idx="516">
                  <c:v>4.0158750000000003</c:v>
                </c:pt>
                <c:pt idx="517">
                  <c:v>4.147958</c:v>
                </c:pt>
                <c:pt idx="518">
                  <c:v>4.2814410000000001</c:v>
                </c:pt>
                <c:pt idx="519">
                  <c:v>4.4159309999999996</c:v>
                </c:pt>
                <c:pt idx="520">
                  <c:v>4.5510440000000001</c:v>
                </c:pt>
                <c:pt idx="521">
                  <c:v>4.6864039999999996</c:v>
                </c:pt>
                <c:pt idx="522">
                  <c:v>4.8216429999999999</c:v>
                </c:pt>
                <c:pt idx="523">
                  <c:v>4.9563189999999997</c:v>
                </c:pt>
                <c:pt idx="524">
                  <c:v>5.0901490000000003</c:v>
                </c:pt>
                <c:pt idx="525">
                  <c:v>5.2228130000000004</c:v>
                </c:pt>
                <c:pt idx="526">
                  <c:v>5.3539779999999997</c:v>
                </c:pt>
                <c:pt idx="527">
                  <c:v>5.483352</c:v>
                </c:pt>
                <c:pt idx="528">
                  <c:v>5.6106360000000004</c:v>
                </c:pt>
                <c:pt idx="529">
                  <c:v>5.7355479999999996</c:v>
                </c:pt>
                <c:pt idx="530">
                  <c:v>5.8578140000000003</c:v>
                </c:pt>
                <c:pt idx="531">
                  <c:v>5.9771789999999996</c:v>
                </c:pt>
                <c:pt idx="532">
                  <c:v>6.0933989999999998</c:v>
                </c:pt>
                <c:pt idx="533">
                  <c:v>6.206245</c:v>
                </c:pt>
                <c:pt idx="534">
                  <c:v>6.3154979999999998</c:v>
                </c:pt>
                <c:pt idx="535">
                  <c:v>6.4209440000000004</c:v>
                </c:pt>
                <c:pt idx="536">
                  <c:v>6.5224159999999998</c:v>
                </c:pt>
                <c:pt idx="537">
                  <c:v>6.6197100000000004</c:v>
                </c:pt>
                <c:pt idx="538">
                  <c:v>6.7126999999999999</c:v>
                </c:pt>
                <c:pt idx="539">
                  <c:v>6.8012430000000004</c:v>
                </c:pt>
                <c:pt idx="540">
                  <c:v>6.8852099999999998</c:v>
                </c:pt>
                <c:pt idx="541">
                  <c:v>6.9644789999999999</c:v>
                </c:pt>
                <c:pt idx="542">
                  <c:v>7.0389460000000001</c:v>
                </c:pt>
                <c:pt idx="543">
                  <c:v>7.1085159999999998</c:v>
                </c:pt>
                <c:pt idx="544">
                  <c:v>7.1731020000000001</c:v>
                </c:pt>
                <c:pt idx="545">
                  <c:v>7.2326439999999996</c:v>
                </c:pt>
                <c:pt idx="546">
                  <c:v>7.2870850000000003</c:v>
                </c:pt>
                <c:pt idx="547">
                  <c:v>7.336379</c:v>
                </c:pt>
                <c:pt idx="548">
                  <c:v>7.3804910000000001</c:v>
                </c:pt>
                <c:pt idx="549">
                  <c:v>7.4193980000000002</c:v>
                </c:pt>
                <c:pt idx="550">
                  <c:v>7.4530849999999997</c:v>
                </c:pt>
                <c:pt idx="551">
                  <c:v>7.4815680000000002</c:v>
                </c:pt>
                <c:pt idx="552">
                  <c:v>7.504842</c:v>
                </c:pt>
                <c:pt idx="553">
                  <c:v>7.522926</c:v>
                </c:pt>
                <c:pt idx="554">
                  <c:v>7.5358460000000003</c:v>
                </c:pt>
                <c:pt idx="555">
                  <c:v>7.5436360000000002</c:v>
                </c:pt>
                <c:pt idx="556">
                  <c:v>7.5463389999999997</c:v>
                </c:pt>
                <c:pt idx="557">
                  <c:v>7.5440060000000004</c:v>
                </c:pt>
                <c:pt idx="558">
                  <c:v>7.5366970000000002</c:v>
                </c:pt>
                <c:pt idx="559">
                  <c:v>7.5244780000000002</c:v>
                </c:pt>
                <c:pt idx="560">
                  <c:v>7.5074560000000004</c:v>
                </c:pt>
                <c:pt idx="561">
                  <c:v>7.4856959999999999</c:v>
                </c:pt>
                <c:pt idx="562">
                  <c:v>7.4592879999999999</c:v>
                </c:pt>
                <c:pt idx="563">
                  <c:v>7.4283210000000004</c:v>
                </c:pt>
                <c:pt idx="564">
                  <c:v>7.3928950000000002</c:v>
                </c:pt>
                <c:pt idx="565">
                  <c:v>7.3531199999999997</c:v>
                </c:pt>
                <c:pt idx="566">
                  <c:v>7.3091090000000003</c:v>
                </c:pt>
                <c:pt idx="567">
                  <c:v>7.2609839999999997</c:v>
                </c:pt>
                <c:pt idx="568">
                  <c:v>7.208869</c:v>
                </c:pt>
                <c:pt idx="569">
                  <c:v>7.1528720000000003</c:v>
                </c:pt>
                <c:pt idx="570">
                  <c:v>7.0931730000000002</c:v>
                </c:pt>
                <c:pt idx="571">
                  <c:v>7.0299129999999996</c:v>
                </c:pt>
                <c:pt idx="572">
                  <c:v>6.9632269999999998</c:v>
                </c:pt>
                <c:pt idx="573">
                  <c:v>6.8932609999999999</c:v>
                </c:pt>
                <c:pt idx="574">
                  <c:v>6.8201700000000001</c:v>
                </c:pt>
                <c:pt idx="575">
                  <c:v>6.7441129999999996</c:v>
                </c:pt>
                <c:pt idx="576">
                  <c:v>6.6652519999999997</c:v>
                </c:pt>
                <c:pt idx="577">
                  <c:v>6.5837510000000004</c:v>
                </c:pt>
                <c:pt idx="578">
                  <c:v>6.499797</c:v>
                </c:pt>
                <c:pt idx="579">
                  <c:v>6.4135970000000002</c:v>
                </c:pt>
                <c:pt idx="580">
                  <c:v>6.3252889999999997</c:v>
                </c:pt>
                <c:pt idx="581">
                  <c:v>6.2350440000000003</c:v>
                </c:pt>
                <c:pt idx="582">
                  <c:v>6.1430340000000001</c:v>
                </c:pt>
                <c:pt idx="583">
                  <c:v>6.049442</c:v>
                </c:pt>
                <c:pt idx="584">
                  <c:v>5.9544490000000003</c:v>
                </c:pt>
                <c:pt idx="585">
                  <c:v>5.8582419999999997</c:v>
                </c:pt>
                <c:pt idx="586">
                  <c:v>5.7610060000000001</c:v>
                </c:pt>
                <c:pt idx="587">
                  <c:v>5.662928</c:v>
                </c:pt>
                <c:pt idx="588">
                  <c:v>5.5642579999999997</c:v>
                </c:pt>
                <c:pt idx="589">
                  <c:v>5.4651350000000001</c:v>
                </c:pt>
                <c:pt idx="590">
                  <c:v>5.3657409999999999</c:v>
                </c:pt>
                <c:pt idx="591">
                  <c:v>5.2662550000000001</c:v>
                </c:pt>
                <c:pt idx="592">
                  <c:v>5.1668630000000002</c:v>
                </c:pt>
                <c:pt idx="593">
                  <c:v>5.0677519999999996</c:v>
                </c:pt>
                <c:pt idx="594">
                  <c:v>4.9691049999999999</c:v>
                </c:pt>
                <c:pt idx="595">
                  <c:v>4.8711070000000003</c:v>
                </c:pt>
                <c:pt idx="596">
                  <c:v>4.7739399999999996</c:v>
                </c:pt>
                <c:pt idx="597">
                  <c:v>4.6778209999999998</c:v>
                </c:pt>
                <c:pt idx="598">
                  <c:v>4.5829139999999997</c:v>
                </c:pt>
                <c:pt idx="599">
                  <c:v>4.4893749999999999</c:v>
                </c:pt>
                <c:pt idx="600">
                  <c:v>4.3973649999999997</c:v>
                </c:pt>
                <c:pt idx="601">
                  <c:v>4.3070510000000004</c:v>
                </c:pt>
                <c:pt idx="602">
                  <c:v>4.2185969999999999</c:v>
                </c:pt>
                <c:pt idx="603">
                  <c:v>4.1321630000000003</c:v>
                </c:pt>
                <c:pt idx="604">
                  <c:v>4.0479029999999998</c:v>
                </c:pt>
                <c:pt idx="605">
                  <c:v>3.9659689999999999</c:v>
                </c:pt>
                <c:pt idx="606">
                  <c:v>3.8865259999999999</c:v>
                </c:pt>
                <c:pt idx="607">
                  <c:v>3.80972</c:v>
                </c:pt>
                <c:pt idx="608">
                  <c:v>3.7356639999999999</c:v>
                </c:pt>
                <c:pt idx="609">
                  <c:v>3.6644779999999999</c:v>
                </c:pt>
                <c:pt idx="610">
                  <c:v>3.5962869999999998</c:v>
                </c:pt>
                <c:pt idx="611">
                  <c:v>3.5312049999999999</c:v>
                </c:pt>
                <c:pt idx="612">
                  <c:v>3.4693450000000001</c:v>
                </c:pt>
                <c:pt idx="613">
                  <c:v>3.4108079999999998</c:v>
                </c:pt>
                <c:pt idx="614">
                  <c:v>3.3556919999999999</c:v>
                </c:pt>
                <c:pt idx="615">
                  <c:v>3.30409</c:v>
                </c:pt>
                <c:pt idx="616">
                  <c:v>3.2560989999999999</c:v>
                </c:pt>
                <c:pt idx="617">
                  <c:v>3.2117749999999998</c:v>
                </c:pt>
                <c:pt idx="618">
                  <c:v>3.1711800000000001</c:v>
                </c:pt>
                <c:pt idx="619">
                  <c:v>3.1343740000000002</c:v>
                </c:pt>
                <c:pt idx="620">
                  <c:v>3.101407</c:v>
                </c:pt>
                <c:pt idx="621">
                  <c:v>3.0723240000000001</c:v>
                </c:pt>
                <c:pt idx="622">
                  <c:v>3.0471620000000001</c:v>
                </c:pt>
                <c:pt idx="623">
                  <c:v>3.0259480000000001</c:v>
                </c:pt>
                <c:pt idx="624">
                  <c:v>3.0087039999999998</c:v>
                </c:pt>
                <c:pt idx="625">
                  <c:v>2.9954459999999998</c:v>
                </c:pt>
                <c:pt idx="626">
                  <c:v>2.986173</c:v>
                </c:pt>
                <c:pt idx="627">
                  <c:v>2.9808810000000001</c:v>
                </c:pt>
                <c:pt idx="628">
                  <c:v>2.9795590000000001</c:v>
                </c:pt>
                <c:pt idx="629">
                  <c:v>2.9821909999999998</c:v>
                </c:pt>
                <c:pt idx="630">
                  <c:v>2.9887510000000002</c:v>
                </c:pt>
                <c:pt idx="631">
                  <c:v>2.9992079999999999</c:v>
                </c:pt>
                <c:pt idx="632">
                  <c:v>3.013522</c:v>
                </c:pt>
                <c:pt idx="633">
                  <c:v>3.03165</c:v>
                </c:pt>
                <c:pt idx="634">
                  <c:v>3.0535299999999999</c:v>
                </c:pt>
                <c:pt idx="635">
                  <c:v>3.0791040000000001</c:v>
                </c:pt>
                <c:pt idx="636">
                  <c:v>3.1083120000000002</c:v>
                </c:pt>
                <c:pt idx="637">
                  <c:v>3.1410840000000002</c:v>
                </c:pt>
                <c:pt idx="638">
                  <c:v>3.1773440000000002</c:v>
                </c:pt>
                <c:pt idx="639">
                  <c:v>3.2170109999999998</c:v>
                </c:pt>
                <c:pt idx="640">
                  <c:v>3.2599990000000001</c:v>
                </c:pt>
                <c:pt idx="641">
                  <c:v>3.306216</c:v>
                </c:pt>
                <c:pt idx="642">
                  <c:v>3.3555679999999999</c:v>
                </c:pt>
                <c:pt idx="643">
                  <c:v>3.4079540000000001</c:v>
                </c:pt>
                <c:pt idx="644">
                  <c:v>3.4632610000000001</c:v>
                </c:pt>
                <c:pt idx="645">
                  <c:v>3.5213700000000001</c:v>
                </c:pt>
                <c:pt idx="646">
                  <c:v>3.5821909999999999</c:v>
                </c:pt>
                <c:pt idx="647">
                  <c:v>3.64561</c:v>
                </c:pt>
                <c:pt idx="648">
                  <c:v>3.7115119999999999</c:v>
                </c:pt>
                <c:pt idx="649">
                  <c:v>3.7797779999999999</c:v>
                </c:pt>
                <c:pt idx="650">
                  <c:v>3.8502879999999999</c:v>
                </c:pt>
                <c:pt idx="651">
                  <c:v>3.9229210000000001</c:v>
                </c:pt>
                <c:pt idx="652">
                  <c:v>3.9975520000000002</c:v>
                </c:pt>
                <c:pt idx="653">
                  <c:v>4.074084</c:v>
                </c:pt>
                <c:pt idx="654">
                  <c:v>4.1523649999999996</c:v>
                </c:pt>
                <c:pt idx="655">
                  <c:v>4.2322439999999997</c:v>
                </c:pt>
                <c:pt idx="656">
                  <c:v>4.3136099999999997</c:v>
                </c:pt>
                <c:pt idx="657">
                  <c:v>4.396344</c:v>
                </c:pt>
                <c:pt idx="658">
                  <c:v>4.4803179999999996</c:v>
                </c:pt>
                <c:pt idx="659">
                  <c:v>4.5654070000000004</c:v>
                </c:pt>
                <c:pt idx="660">
                  <c:v>4.651484</c:v>
                </c:pt>
                <c:pt idx="661">
                  <c:v>4.7384250000000003</c:v>
                </c:pt>
                <c:pt idx="662">
                  <c:v>4.8261070000000004</c:v>
                </c:pt>
                <c:pt idx="663">
                  <c:v>4.9144059999999996</c:v>
                </c:pt>
                <c:pt idx="664">
                  <c:v>5.0032030000000001</c:v>
                </c:pt>
                <c:pt idx="665">
                  <c:v>5.0923660000000002</c:v>
                </c:pt>
                <c:pt idx="666">
                  <c:v>5.1817760000000002</c:v>
                </c:pt>
                <c:pt idx="667">
                  <c:v>5.2713299999999998</c:v>
                </c:pt>
                <c:pt idx="668">
                  <c:v>5.3609140000000002</c:v>
                </c:pt>
                <c:pt idx="669">
                  <c:v>5.4504159999999997</c:v>
                </c:pt>
                <c:pt idx="670">
                  <c:v>5.5397280000000002</c:v>
                </c:pt>
                <c:pt idx="671">
                  <c:v>5.6287419999999999</c:v>
                </c:pt>
                <c:pt idx="672">
                  <c:v>5.7173530000000001</c:v>
                </c:pt>
                <c:pt idx="673">
                  <c:v>5.8054589999999999</c:v>
                </c:pt>
                <c:pt idx="674">
                  <c:v>5.8929619999999998</c:v>
                </c:pt>
                <c:pt idx="675">
                  <c:v>5.9797640000000003</c:v>
                </c:pt>
                <c:pt idx="676">
                  <c:v>6.0657569999999996</c:v>
                </c:pt>
                <c:pt idx="677">
                  <c:v>6.1508649999999996</c:v>
                </c:pt>
                <c:pt idx="678">
                  <c:v>6.2350009999999996</c:v>
                </c:pt>
                <c:pt idx="679">
                  <c:v>6.3180779999999999</c:v>
                </c:pt>
                <c:pt idx="680">
                  <c:v>6.4000149999999998</c:v>
                </c:pt>
                <c:pt idx="681">
                  <c:v>6.4807309999999996</c:v>
                </c:pt>
                <c:pt idx="682">
                  <c:v>6.5601520000000004</c:v>
                </c:pt>
                <c:pt idx="683">
                  <c:v>6.6382019999999997</c:v>
                </c:pt>
                <c:pt idx="684">
                  <c:v>6.7148130000000004</c:v>
                </c:pt>
                <c:pt idx="685">
                  <c:v>6.7899149999999997</c:v>
                </c:pt>
                <c:pt idx="686">
                  <c:v>6.863442</c:v>
                </c:pt>
                <c:pt idx="687">
                  <c:v>6.9353319999999998</c:v>
                </c:pt>
                <c:pt idx="688">
                  <c:v>7.0055319999999996</c:v>
                </c:pt>
                <c:pt idx="689">
                  <c:v>7.0739840000000003</c:v>
                </c:pt>
                <c:pt idx="690">
                  <c:v>7.140638</c:v>
                </c:pt>
                <c:pt idx="691">
                  <c:v>7.2054429999999998</c:v>
                </c:pt>
                <c:pt idx="692">
                  <c:v>7.2683520000000001</c:v>
                </c:pt>
                <c:pt idx="693">
                  <c:v>7.3293220000000003</c:v>
                </c:pt>
                <c:pt idx="694">
                  <c:v>7.3883109999999999</c:v>
                </c:pt>
                <c:pt idx="695">
                  <c:v>7.4452740000000004</c:v>
                </c:pt>
                <c:pt idx="696">
                  <c:v>7.5001790000000002</c:v>
                </c:pt>
                <c:pt idx="697">
                  <c:v>7.5529970000000004</c:v>
                </c:pt>
                <c:pt idx="698">
                  <c:v>7.6036979999999996</c:v>
                </c:pt>
                <c:pt idx="699">
                  <c:v>7.6522550000000003</c:v>
                </c:pt>
                <c:pt idx="700">
                  <c:v>7.6986420000000004</c:v>
                </c:pt>
                <c:pt idx="701">
                  <c:v>7.7428359999999996</c:v>
                </c:pt>
                <c:pt idx="702">
                  <c:v>7.7848179999999996</c:v>
                </c:pt>
                <c:pt idx="703">
                  <c:v>7.8245699999999996</c:v>
                </c:pt>
                <c:pt idx="704">
                  <c:v>7.8620749999999999</c:v>
                </c:pt>
                <c:pt idx="705">
                  <c:v>7.8973209999999998</c:v>
                </c:pt>
                <c:pt idx="706">
                  <c:v>7.9302970000000004</c:v>
                </c:pt>
                <c:pt idx="707">
                  <c:v>7.9609949999999996</c:v>
                </c:pt>
                <c:pt idx="708">
                  <c:v>7.9894080000000001</c:v>
                </c:pt>
                <c:pt idx="709">
                  <c:v>8.0155320000000003</c:v>
                </c:pt>
                <c:pt idx="710">
                  <c:v>8.0393659999999993</c:v>
                </c:pt>
                <c:pt idx="711">
                  <c:v>8.0609079999999995</c:v>
                </c:pt>
                <c:pt idx="712">
                  <c:v>8.0801599999999993</c:v>
                </c:pt>
                <c:pt idx="713">
                  <c:v>8.0971259999999994</c:v>
                </c:pt>
                <c:pt idx="714">
                  <c:v>8.1118120000000005</c:v>
                </c:pt>
                <c:pt idx="715">
                  <c:v>8.1242249999999991</c:v>
                </c:pt>
                <c:pt idx="716">
                  <c:v>8.1343739999999993</c:v>
                </c:pt>
                <c:pt idx="717">
                  <c:v>8.1422709999999991</c:v>
                </c:pt>
                <c:pt idx="718">
                  <c:v>8.147926</c:v>
                </c:pt>
                <c:pt idx="719">
                  <c:v>8.1513550000000006</c:v>
                </c:pt>
                <c:pt idx="720">
                  <c:v>8.1525750000000006</c:v>
                </c:pt>
                <c:pt idx="721">
                  <c:v>8.1516020000000005</c:v>
                </c:pt>
                <c:pt idx="722">
                  <c:v>8.1484570000000005</c:v>
                </c:pt>
                <c:pt idx="723">
                  <c:v>8.1431590000000007</c:v>
                </c:pt>
                <c:pt idx="724">
                  <c:v>8.1357300000000006</c:v>
                </c:pt>
                <c:pt idx="725">
                  <c:v>8.1261949999999992</c:v>
                </c:pt>
                <c:pt idx="726">
                  <c:v>8.1145739999999993</c:v>
                </c:pt>
                <c:pt idx="727">
                  <c:v>8.1008940000000003</c:v>
                </c:pt>
                <c:pt idx="728">
                  <c:v>8.0851880000000005</c:v>
                </c:pt>
                <c:pt idx="729">
                  <c:v>8.067482</c:v>
                </c:pt>
                <c:pt idx="730">
                  <c:v>8.0478070000000006</c:v>
                </c:pt>
                <c:pt idx="731">
                  <c:v>8.0261929999999992</c:v>
                </c:pt>
                <c:pt idx="732">
                  <c:v>8.0026740000000007</c:v>
                </c:pt>
                <c:pt idx="733">
                  <c:v>7.9772819999999998</c:v>
                </c:pt>
                <c:pt idx="734">
                  <c:v>7.9500520000000003</c:v>
                </c:pt>
                <c:pt idx="735">
                  <c:v>7.921017</c:v>
                </c:pt>
                <c:pt idx="736">
                  <c:v>7.8902150000000004</c:v>
                </c:pt>
                <c:pt idx="737">
                  <c:v>7.8576860000000002</c:v>
                </c:pt>
                <c:pt idx="738">
                  <c:v>7.8234669999999999</c:v>
                </c:pt>
                <c:pt idx="739">
                  <c:v>7.7876050000000001</c:v>
                </c:pt>
                <c:pt idx="740">
                  <c:v>7.7501340000000001</c:v>
                </c:pt>
                <c:pt idx="741">
                  <c:v>7.7110950000000003</c:v>
                </c:pt>
                <c:pt idx="742">
                  <c:v>7.6705310000000004</c:v>
                </c:pt>
                <c:pt idx="743">
                  <c:v>7.6284840000000003</c:v>
                </c:pt>
                <c:pt idx="744">
                  <c:v>7.5849909999999996</c:v>
                </c:pt>
                <c:pt idx="745">
                  <c:v>7.5401009999999999</c:v>
                </c:pt>
                <c:pt idx="746">
                  <c:v>7.493862</c:v>
                </c:pt>
                <c:pt idx="747">
                  <c:v>7.4463189999999999</c:v>
                </c:pt>
                <c:pt idx="748">
                  <c:v>7.397519</c:v>
                </c:pt>
                <c:pt idx="749">
                  <c:v>7.3475109999999999</c:v>
                </c:pt>
                <c:pt idx="750">
                  <c:v>7.2963449999999996</c:v>
                </c:pt>
                <c:pt idx="751">
                  <c:v>7.2440639999999998</c:v>
                </c:pt>
                <c:pt idx="752">
                  <c:v>7.1907180000000004</c:v>
                </c:pt>
                <c:pt idx="753">
                  <c:v>7.1363510000000003</c:v>
                </c:pt>
                <c:pt idx="754">
                  <c:v>7.0810180000000003</c:v>
                </c:pt>
                <c:pt idx="755">
                  <c:v>7.0247669999999998</c:v>
                </c:pt>
                <c:pt idx="756">
                  <c:v>6.9676489999999998</c:v>
                </c:pt>
                <c:pt idx="757">
                  <c:v>6.9097160000000004</c:v>
                </c:pt>
                <c:pt idx="758">
                  <c:v>6.8510179999999998</c:v>
                </c:pt>
                <c:pt idx="759">
                  <c:v>6.7916069999999999</c:v>
                </c:pt>
                <c:pt idx="760">
                  <c:v>6.7315360000000002</c:v>
                </c:pt>
                <c:pt idx="761">
                  <c:v>6.6708569999999998</c:v>
                </c:pt>
                <c:pt idx="762">
                  <c:v>6.6096120000000003</c:v>
                </c:pt>
                <c:pt idx="763">
                  <c:v>6.5478610000000002</c:v>
                </c:pt>
                <c:pt idx="764">
                  <c:v>6.4856559999999996</c:v>
                </c:pt>
                <c:pt idx="765">
                  <c:v>6.4230499999999999</c:v>
                </c:pt>
                <c:pt idx="766">
                  <c:v>6.3600940000000001</c:v>
                </c:pt>
                <c:pt idx="767">
                  <c:v>6.2968409999999997</c:v>
                </c:pt>
                <c:pt idx="768">
                  <c:v>6.2333429999999996</c:v>
                </c:pt>
                <c:pt idx="769">
                  <c:v>6.1696530000000003</c:v>
                </c:pt>
                <c:pt idx="770">
                  <c:v>6.1058190000000003</c:v>
                </c:pt>
                <c:pt idx="771">
                  <c:v>6.041893</c:v>
                </c:pt>
                <c:pt idx="772">
                  <c:v>5.9779330000000002</c:v>
                </c:pt>
                <c:pt idx="773">
                  <c:v>5.9139889999999999</c:v>
                </c:pt>
                <c:pt idx="774">
                  <c:v>5.8501099999999999</c:v>
                </c:pt>
                <c:pt idx="775">
                  <c:v>5.7863490000000004</c:v>
                </c:pt>
                <c:pt idx="776">
                  <c:v>5.7227550000000003</c:v>
                </c:pt>
                <c:pt idx="777">
                  <c:v>5.6593790000000004</c:v>
                </c:pt>
                <c:pt idx="778">
                  <c:v>5.5962719999999999</c:v>
                </c:pt>
                <c:pt idx="779">
                  <c:v>5.5334810000000001</c:v>
                </c:pt>
                <c:pt idx="780">
                  <c:v>5.4710570000000001</c:v>
                </c:pt>
                <c:pt idx="781">
                  <c:v>5.4090470000000002</c:v>
                </c:pt>
                <c:pt idx="782">
                  <c:v>5.347505</c:v>
                </c:pt>
                <c:pt idx="783">
                  <c:v>5.2864760000000004</c:v>
                </c:pt>
                <c:pt idx="784">
                  <c:v>5.2260039999999996</c:v>
                </c:pt>
                <c:pt idx="785">
                  <c:v>5.1661349999999997</c:v>
                </c:pt>
                <c:pt idx="786">
                  <c:v>5.1069139999999997</c:v>
                </c:pt>
                <c:pt idx="787">
                  <c:v>5.0483880000000001</c:v>
                </c:pt>
                <c:pt idx="788">
                  <c:v>4.9905949999999999</c:v>
                </c:pt>
                <c:pt idx="789">
                  <c:v>4.9335810000000002</c:v>
                </c:pt>
                <c:pt idx="790">
                  <c:v>4.8773910000000003</c:v>
                </c:pt>
                <c:pt idx="791">
                  <c:v>4.8220650000000003</c:v>
                </c:pt>
                <c:pt idx="792">
                  <c:v>4.7676439999999998</c:v>
                </c:pt>
                <c:pt idx="793">
                  <c:v>4.7141710000000003</c:v>
                </c:pt>
                <c:pt idx="794">
                  <c:v>4.6616819999999999</c:v>
                </c:pt>
                <c:pt idx="795">
                  <c:v>4.6102150000000002</c:v>
                </c:pt>
                <c:pt idx="796">
                  <c:v>4.559806</c:v>
                </c:pt>
                <c:pt idx="797">
                  <c:v>4.5104860000000002</c:v>
                </c:pt>
                <c:pt idx="798">
                  <c:v>4.462294</c:v>
                </c:pt>
                <c:pt idx="799">
                  <c:v>4.4152649999999998</c:v>
                </c:pt>
                <c:pt idx="800">
                  <c:v>4.3694309999999996</c:v>
                </c:pt>
                <c:pt idx="801">
                  <c:v>4.3248230000000003</c:v>
                </c:pt>
                <c:pt idx="802">
                  <c:v>4.2814719999999999</c:v>
                </c:pt>
                <c:pt idx="803">
                  <c:v>4.2394069999999999</c:v>
                </c:pt>
                <c:pt idx="804">
                  <c:v>4.198658</c:v>
                </c:pt>
                <c:pt idx="805">
                  <c:v>4.1592500000000001</c:v>
                </c:pt>
                <c:pt idx="806">
                  <c:v>4.1212039999999996</c:v>
                </c:pt>
                <c:pt idx="807">
                  <c:v>4.0845479999999998</c:v>
                </c:pt>
                <c:pt idx="808">
                  <c:v>4.0493050000000004</c:v>
                </c:pt>
                <c:pt idx="809">
                  <c:v>4.0154959999999997</c:v>
                </c:pt>
                <c:pt idx="810">
                  <c:v>3.983142</c:v>
                </c:pt>
                <c:pt idx="811">
                  <c:v>3.9522620000000002</c:v>
                </c:pt>
                <c:pt idx="812">
                  <c:v>3.9228730000000001</c:v>
                </c:pt>
                <c:pt idx="813">
                  <c:v>3.8949929999999999</c:v>
                </c:pt>
                <c:pt idx="814">
                  <c:v>3.8686349999999998</c:v>
                </c:pt>
                <c:pt idx="815">
                  <c:v>3.843826</c:v>
                </c:pt>
                <c:pt idx="816">
                  <c:v>3.820567</c:v>
                </c:pt>
                <c:pt idx="817">
                  <c:v>3.7988710000000001</c:v>
                </c:pt>
                <c:pt idx="818">
                  <c:v>3.7787470000000001</c:v>
                </c:pt>
                <c:pt idx="819">
                  <c:v>3.7602030000000002</c:v>
                </c:pt>
                <c:pt idx="820">
                  <c:v>3.7432470000000002</c:v>
                </c:pt>
                <c:pt idx="821">
                  <c:v>3.727884</c:v>
                </c:pt>
                <c:pt idx="822">
                  <c:v>3.7141190000000002</c:v>
                </c:pt>
                <c:pt idx="823">
                  <c:v>3.701956</c:v>
                </c:pt>
                <c:pt idx="824">
                  <c:v>3.691395</c:v>
                </c:pt>
                <c:pt idx="825">
                  <c:v>3.6824379999999999</c:v>
                </c:pt>
                <c:pt idx="826">
                  <c:v>3.675084</c:v>
                </c:pt>
                <c:pt idx="827">
                  <c:v>3.66933</c:v>
                </c:pt>
                <c:pt idx="828">
                  <c:v>3.6651739999999999</c:v>
                </c:pt>
                <c:pt idx="829">
                  <c:v>3.6626110000000001</c:v>
                </c:pt>
                <c:pt idx="830">
                  <c:v>3.6616360000000001</c:v>
                </c:pt>
                <c:pt idx="831">
                  <c:v>3.6622409999999999</c:v>
                </c:pt>
                <c:pt idx="832">
                  <c:v>3.664418</c:v>
                </c:pt>
                <c:pt idx="833">
                  <c:v>3.6681599999999999</c:v>
                </c:pt>
                <c:pt idx="834">
                  <c:v>3.673454</c:v>
                </c:pt>
                <c:pt idx="835">
                  <c:v>3.680291</c:v>
                </c:pt>
                <c:pt idx="836">
                  <c:v>3.6886570000000001</c:v>
                </c:pt>
                <c:pt idx="837">
                  <c:v>3.6985389999999998</c:v>
                </c:pt>
                <c:pt idx="838">
                  <c:v>3.7099220000000002</c:v>
                </c:pt>
                <c:pt idx="839">
                  <c:v>3.722791</c:v>
                </c:pt>
                <c:pt idx="840">
                  <c:v>3.7371289999999999</c:v>
                </c:pt>
                <c:pt idx="841">
                  <c:v>3.7529180000000002</c:v>
                </c:pt>
                <c:pt idx="842">
                  <c:v>3.7701389999999999</c:v>
                </c:pt>
                <c:pt idx="843">
                  <c:v>3.7887749999999998</c:v>
                </c:pt>
                <c:pt idx="844">
                  <c:v>3.8088039999999999</c:v>
                </c:pt>
                <c:pt idx="845">
                  <c:v>3.8302070000000001</c:v>
                </c:pt>
                <c:pt idx="846">
                  <c:v>3.8529610000000001</c:v>
                </c:pt>
                <c:pt idx="847">
                  <c:v>3.877043</c:v>
                </c:pt>
                <c:pt idx="848">
                  <c:v>3.9024299999999998</c:v>
                </c:pt>
                <c:pt idx="849">
                  <c:v>3.9290970000000001</c:v>
                </c:pt>
                <c:pt idx="850">
                  <c:v>3.9570180000000001</c:v>
                </c:pt>
                <c:pt idx="851">
                  <c:v>3.9861710000000001</c:v>
                </c:pt>
                <c:pt idx="852">
                  <c:v>4.016527</c:v>
                </c:pt>
                <c:pt idx="853">
                  <c:v>4.0480619999999998</c:v>
                </c:pt>
                <c:pt idx="854">
                  <c:v>4.0807469999999997</c:v>
                </c:pt>
                <c:pt idx="855">
                  <c:v>4.1145569999999996</c:v>
                </c:pt>
                <c:pt idx="856">
                  <c:v>4.149464</c:v>
                </c:pt>
                <c:pt idx="857">
                  <c:v>4.1854380000000004</c:v>
                </c:pt>
                <c:pt idx="858">
                  <c:v>4.2224490000000001</c:v>
                </c:pt>
                <c:pt idx="859">
                  <c:v>4.2604680000000004</c:v>
                </c:pt>
                <c:pt idx="860">
                  <c:v>4.2994649999999996</c:v>
                </c:pt>
                <c:pt idx="861">
                  <c:v>4.3394120000000003</c:v>
                </c:pt>
                <c:pt idx="862">
                  <c:v>4.3802770000000004</c:v>
                </c:pt>
                <c:pt idx="863">
                  <c:v>4.4220290000000002</c:v>
                </c:pt>
                <c:pt idx="864">
                  <c:v>4.464639</c:v>
                </c:pt>
                <c:pt idx="865">
                  <c:v>4.5080749999999998</c:v>
                </c:pt>
                <c:pt idx="866">
                  <c:v>4.5523069999999999</c:v>
                </c:pt>
                <c:pt idx="867">
                  <c:v>4.597302</c:v>
                </c:pt>
                <c:pt idx="868">
                  <c:v>4.6430280000000002</c:v>
                </c:pt>
                <c:pt idx="869">
                  <c:v>4.6894559999999998</c:v>
                </c:pt>
                <c:pt idx="870">
                  <c:v>4.7365519999999997</c:v>
                </c:pt>
                <c:pt idx="871">
                  <c:v>4.784287</c:v>
                </c:pt>
                <c:pt idx="872">
                  <c:v>4.8326269999999996</c:v>
                </c:pt>
                <c:pt idx="873">
                  <c:v>4.8815419999999996</c:v>
                </c:pt>
                <c:pt idx="874">
                  <c:v>4.9310010000000002</c:v>
                </c:pt>
                <c:pt idx="875">
                  <c:v>4.980969</c:v>
                </c:pt>
                <c:pt idx="876">
                  <c:v>5.0314189999999996</c:v>
                </c:pt>
                <c:pt idx="877">
                  <c:v>5.082319</c:v>
                </c:pt>
                <c:pt idx="878">
                  <c:v>5.1336370000000002</c:v>
                </c:pt>
                <c:pt idx="879">
                  <c:v>5.1853420000000003</c:v>
                </c:pt>
                <c:pt idx="880">
                  <c:v>5.2374039999999997</c:v>
                </c:pt>
                <c:pt idx="881">
                  <c:v>5.2897910000000001</c:v>
                </c:pt>
                <c:pt idx="882">
                  <c:v>5.3424740000000002</c:v>
                </c:pt>
                <c:pt idx="883">
                  <c:v>5.3954219999999999</c:v>
                </c:pt>
                <c:pt idx="884">
                  <c:v>5.4486030000000003</c:v>
                </c:pt>
                <c:pt idx="885">
                  <c:v>5.5019910000000003</c:v>
                </c:pt>
                <c:pt idx="886">
                  <c:v>5.5555580000000004</c:v>
                </c:pt>
                <c:pt idx="887">
                  <c:v>5.6092719999999998</c:v>
                </c:pt>
                <c:pt idx="888">
                  <c:v>5.663106</c:v>
                </c:pt>
                <c:pt idx="889">
                  <c:v>5.7170300000000003</c:v>
                </c:pt>
                <c:pt idx="890">
                  <c:v>5.7710169999999996</c:v>
                </c:pt>
                <c:pt idx="891">
                  <c:v>5.8250380000000002</c:v>
                </c:pt>
                <c:pt idx="892">
                  <c:v>5.879067</c:v>
                </c:pt>
                <c:pt idx="893">
                  <c:v>5.9330749999999997</c:v>
                </c:pt>
                <c:pt idx="894">
                  <c:v>5.9870380000000001</c:v>
                </c:pt>
                <c:pt idx="895">
                  <c:v>6.0409300000000004</c:v>
                </c:pt>
                <c:pt idx="896">
                  <c:v>6.0947250000000004</c:v>
                </c:pt>
                <c:pt idx="897">
                  <c:v>6.148396</c:v>
                </c:pt>
                <c:pt idx="898">
                  <c:v>6.2019190000000002</c:v>
                </c:pt>
                <c:pt idx="899">
                  <c:v>6.2552690000000002</c:v>
                </c:pt>
                <c:pt idx="900">
                  <c:v>6.3084220000000002</c:v>
                </c:pt>
                <c:pt idx="901">
                  <c:v>6.3613549999999996</c:v>
                </c:pt>
                <c:pt idx="902">
                  <c:v>6.4140439999999996</c:v>
                </c:pt>
                <c:pt idx="903">
                  <c:v>6.4664659999999996</c:v>
                </c:pt>
                <c:pt idx="904">
                  <c:v>6.518599</c:v>
                </c:pt>
                <c:pt idx="905">
                  <c:v>6.5704219999999998</c:v>
                </c:pt>
                <c:pt idx="906">
                  <c:v>6.6219140000000003</c:v>
                </c:pt>
                <c:pt idx="907">
                  <c:v>6.6730520000000002</c:v>
                </c:pt>
                <c:pt idx="908">
                  <c:v>6.7238170000000004</c:v>
                </c:pt>
                <c:pt idx="909">
                  <c:v>6.7741899999999999</c:v>
                </c:pt>
                <c:pt idx="910">
                  <c:v>6.8241490000000002</c:v>
                </c:pt>
                <c:pt idx="911">
                  <c:v>6.8736759999999997</c:v>
                </c:pt>
                <c:pt idx="912">
                  <c:v>6.9227550000000004</c:v>
                </c:pt>
                <c:pt idx="913">
                  <c:v>6.9713659999999997</c:v>
                </c:pt>
                <c:pt idx="914">
                  <c:v>7.0194900000000002</c:v>
                </c:pt>
                <c:pt idx="915">
                  <c:v>7.0671119999999998</c:v>
                </c:pt>
                <c:pt idx="916">
                  <c:v>7.1142130000000003</c:v>
                </c:pt>
                <c:pt idx="917">
                  <c:v>7.1607779999999996</c:v>
                </c:pt>
                <c:pt idx="918">
                  <c:v>7.2067909999999999</c:v>
                </c:pt>
                <c:pt idx="919">
                  <c:v>7.252237</c:v>
                </c:pt>
                <c:pt idx="920">
                  <c:v>7.2971009999999996</c:v>
                </c:pt>
                <c:pt idx="921">
                  <c:v>7.3413700000000004</c:v>
                </c:pt>
                <c:pt idx="922">
                  <c:v>7.385027</c:v>
                </c:pt>
                <c:pt idx="923">
                  <c:v>7.4280609999999996</c:v>
                </c:pt>
                <c:pt idx="924">
                  <c:v>7.470459</c:v>
                </c:pt>
                <c:pt idx="925">
                  <c:v>7.5122059999999999</c:v>
                </c:pt>
                <c:pt idx="926">
                  <c:v>7.5532919999999999</c:v>
                </c:pt>
                <c:pt idx="927">
                  <c:v>7.5937049999999999</c:v>
                </c:pt>
                <c:pt idx="928">
                  <c:v>7.6334340000000003</c:v>
                </c:pt>
                <c:pt idx="929">
                  <c:v>7.6724670000000001</c:v>
                </c:pt>
                <c:pt idx="930">
                  <c:v>7.7107910000000004</c:v>
                </c:pt>
                <c:pt idx="931">
                  <c:v>7.748399</c:v>
                </c:pt>
                <c:pt idx="932">
                  <c:v>7.7852810000000003</c:v>
                </c:pt>
                <c:pt idx="933">
                  <c:v>7.821428</c:v>
                </c:pt>
                <c:pt idx="934">
                  <c:v>7.8568319999999998</c:v>
                </c:pt>
                <c:pt idx="935">
                  <c:v>7.8914850000000003</c:v>
                </c:pt>
                <c:pt idx="936">
                  <c:v>7.9253770000000001</c:v>
                </c:pt>
                <c:pt idx="937">
                  <c:v>7.9585030000000003</c:v>
                </c:pt>
                <c:pt idx="938">
                  <c:v>7.9908549999999998</c:v>
                </c:pt>
                <c:pt idx="939">
                  <c:v>8.0224270000000004</c:v>
                </c:pt>
                <c:pt idx="940">
                  <c:v>8.0532109999999992</c:v>
                </c:pt>
                <c:pt idx="941">
                  <c:v>8.083202</c:v>
                </c:pt>
                <c:pt idx="942">
                  <c:v>8.1123949999999994</c:v>
                </c:pt>
                <c:pt idx="943">
                  <c:v>8.140784</c:v>
                </c:pt>
                <c:pt idx="944">
                  <c:v>8.1683649999999997</c:v>
                </c:pt>
                <c:pt idx="945">
                  <c:v>8.1951330000000002</c:v>
                </c:pt>
                <c:pt idx="946">
                  <c:v>8.2210839999999994</c:v>
                </c:pt>
                <c:pt idx="947">
                  <c:v>8.2462149999999994</c:v>
                </c:pt>
                <c:pt idx="948">
                  <c:v>8.2705210000000005</c:v>
                </c:pt>
                <c:pt idx="949">
                  <c:v>8.2940009999999997</c:v>
                </c:pt>
                <c:pt idx="950">
                  <c:v>8.3166510000000002</c:v>
                </c:pt>
                <c:pt idx="951">
                  <c:v>8.3384689999999999</c:v>
                </c:pt>
                <c:pt idx="952">
                  <c:v>8.3594539999999995</c:v>
                </c:pt>
                <c:pt idx="953">
                  <c:v>8.3796020000000002</c:v>
                </c:pt>
                <c:pt idx="954">
                  <c:v>8.3989130000000003</c:v>
                </c:pt>
                <c:pt idx="955">
                  <c:v>8.4173869999999997</c:v>
                </c:pt>
                <c:pt idx="956">
                  <c:v>8.4350199999999997</c:v>
                </c:pt>
                <c:pt idx="957">
                  <c:v>8.4518129999999996</c:v>
                </c:pt>
                <c:pt idx="958">
                  <c:v>8.4677659999999992</c:v>
                </c:pt>
                <c:pt idx="959">
                  <c:v>8.4828799999999998</c:v>
                </c:pt>
                <c:pt idx="960">
                  <c:v>8.4971540000000001</c:v>
                </c:pt>
                <c:pt idx="961">
                  <c:v>8.5105900000000005</c:v>
                </c:pt>
                <c:pt idx="962">
                  <c:v>8.5231890000000003</c:v>
                </c:pt>
                <c:pt idx="963">
                  <c:v>8.5349509999999995</c:v>
                </c:pt>
                <c:pt idx="964">
                  <c:v>8.5458780000000001</c:v>
                </c:pt>
                <c:pt idx="965">
                  <c:v>8.5559720000000006</c:v>
                </c:pt>
                <c:pt idx="966">
                  <c:v>8.5652340000000002</c:v>
                </c:pt>
                <c:pt idx="967">
                  <c:v>8.5736670000000004</c:v>
                </c:pt>
                <c:pt idx="968">
                  <c:v>8.5812729999999995</c:v>
                </c:pt>
                <c:pt idx="969">
                  <c:v>8.5880569999999992</c:v>
                </c:pt>
                <c:pt idx="970">
                  <c:v>8.5940189999999994</c:v>
                </c:pt>
                <c:pt idx="971">
                  <c:v>8.599164</c:v>
                </c:pt>
                <c:pt idx="972">
                  <c:v>8.6034950000000006</c:v>
                </c:pt>
                <c:pt idx="973">
                  <c:v>8.6070159999999998</c:v>
                </c:pt>
                <c:pt idx="974">
                  <c:v>8.6097269999999995</c:v>
                </c:pt>
                <c:pt idx="975">
                  <c:v>8.6116349999999997</c:v>
                </c:pt>
                <c:pt idx="976">
                  <c:v>8.6127450000000003</c:v>
                </c:pt>
                <c:pt idx="977">
                  <c:v>8.6130619999999993</c:v>
                </c:pt>
                <c:pt idx="978">
                  <c:v>8.6125900000000009</c:v>
                </c:pt>
                <c:pt idx="979">
                  <c:v>8.6113330000000001</c:v>
                </c:pt>
                <c:pt idx="980">
                  <c:v>8.6092980000000008</c:v>
                </c:pt>
                <c:pt idx="981">
                  <c:v>8.6064900000000009</c:v>
                </c:pt>
                <c:pt idx="982">
                  <c:v>8.6029129999999991</c:v>
                </c:pt>
                <c:pt idx="983">
                  <c:v>8.598573</c:v>
                </c:pt>
                <c:pt idx="984">
                  <c:v>8.5934760000000008</c:v>
                </c:pt>
                <c:pt idx="985">
                  <c:v>8.5876289999999997</c:v>
                </c:pt>
                <c:pt idx="986">
                  <c:v>8.5810370000000002</c:v>
                </c:pt>
                <c:pt idx="987">
                  <c:v>8.5737079999999999</c:v>
                </c:pt>
                <c:pt idx="988">
                  <c:v>8.5656479999999995</c:v>
                </c:pt>
                <c:pt idx="989">
                  <c:v>8.5568629999999999</c:v>
                </c:pt>
                <c:pt idx="990">
                  <c:v>8.5473599999999994</c:v>
                </c:pt>
                <c:pt idx="991">
                  <c:v>8.5371459999999999</c:v>
                </c:pt>
                <c:pt idx="992">
                  <c:v>8.5262270000000004</c:v>
                </c:pt>
                <c:pt idx="993">
                  <c:v>8.5146119999999996</c:v>
                </c:pt>
                <c:pt idx="994">
                  <c:v>8.5023079999999993</c:v>
                </c:pt>
                <c:pt idx="995">
                  <c:v>8.4893230000000006</c:v>
                </c:pt>
                <c:pt idx="996">
                  <c:v>8.4756640000000001</c:v>
                </c:pt>
                <c:pt idx="997">
                  <c:v>8.4613399999999999</c:v>
                </c:pt>
                <c:pt idx="998">
                  <c:v>8.446358</c:v>
                </c:pt>
                <c:pt idx="999">
                  <c:v>8.4307269999999992</c:v>
                </c:pt>
                <c:pt idx="1000">
                  <c:v>8.414453</c:v>
                </c:pt>
                <c:pt idx="1001">
                  <c:v>8.3975439999999999</c:v>
                </c:pt>
                <c:pt idx="1002">
                  <c:v>8.3800109999999997</c:v>
                </c:pt>
                <c:pt idx="1003">
                  <c:v>8.3618620000000004</c:v>
                </c:pt>
                <c:pt idx="1004">
                  <c:v>8.3431060000000006</c:v>
                </c:pt>
                <c:pt idx="1005">
                  <c:v>8.3237520000000007</c:v>
                </c:pt>
                <c:pt idx="1006">
                  <c:v>8.3038080000000001</c:v>
                </c:pt>
                <c:pt idx="1007">
                  <c:v>8.2832840000000001</c:v>
                </c:pt>
                <c:pt idx="1008">
                  <c:v>8.2621889999999993</c:v>
                </c:pt>
                <c:pt idx="1009">
                  <c:v>8.240532</c:v>
                </c:pt>
                <c:pt idx="1010">
                  <c:v>8.2183209999999995</c:v>
                </c:pt>
                <c:pt idx="1011">
                  <c:v>8.1955670000000005</c:v>
                </c:pt>
                <c:pt idx="1012">
                  <c:v>8.1722800000000007</c:v>
                </c:pt>
                <c:pt idx="1013">
                  <c:v>8.1484679999999994</c:v>
                </c:pt>
                <c:pt idx="1014">
                  <c:v>8.1241420000000009</c:v>
                </c:pt>
                <c:pt idx="1015">
                  <c:v>8.0993110000000001</c:v>
                </c:pt>
                <c:pt idx="1016">
                  <c:v>8.0739859999999997</c:v>
                </c:pt>
                <c:pt idx="1017">
                  <c:v>8.0481759999999998</c:v>
                </c:pt>
                <c:pt idx="1018">
                  <c:v>8.0218860000000003</c:v>
                </c:pt>
                <c:pt idx="1019">
                  <c:v>7.9951299999999996</c:v>
                </c:pt>
                <c:pt idx="1020">
                  <c:v>7.9679190000000002</c:v>
                </c:pt>
                <c:pt idx="1021">
                  <c:v>7.9402629999999998</c:v>
                </c:pt>
                <c:pt idx="1022">
                  <c:v>7.9121730000000001</c:v>
                </c:pt>
                <c:pt idx="1023">
                  <c:v>7.8836579999999996</c:v>
                </c:pt>
                <c:pt idx="1024">
                  <c:v>7.8547289999999998</c:v>
                </c:pt>
                <c:pt idx="1025">
                  <c:v>7.8253959999999996</c:v>
                </c:pt>
                <c:pt idx="1026">
                  <c:v>7.7956700000000003</c:v>
                </c:pt>
                <c:pt idx="1027">
                  <c:v>7.7655609999999999</c:v>
                </c:pt>
                <c:pt idx="1028">
                  <c:v>7.73508</c:v>
                </c:pt>
                <c:pt idx="1029">
                  <c:v>7.704237</c:v>
                </c:pt>
                <c:pt idx="1030">
                  <c:v>7.6730429999999998</c:v>
                </c:pt>
                <c:pt idx="1031">
                  <c:v>7.641508</c:v>
                </c:pt>
                <c:pt idx="1032">
                  <c:v>7.6096430000000002</c:v>
                </c:pt>
                <c:pt idx="1033">
                  <c:v>7.5774590000000002</c:v>
                </c:pt>
                <c:pt idx="1034">
                  <c:v>7.5449659999999996</c:v>
                </c:pt>
                <c:pt idx="1035">
                  <c:v>7.512175</c:v>
                </c:pt>
                <c:pt idx="1036">
                  <c:v>7.4790919999999996</c:v>
                </c:pt>
                <c:pt idx="1037">
                  <c:v>7.4457319999999996</c:v>
                </c:pt>
                <c:pt idx="1038">
                  <c:v>7.4121069999999998</c:v>
                </c:pt>
                <c:pt idx="1039">
                  <c:v>7.3782259999999997</c:v>
                </c:pt>
                <c:pt idx="1040">
                  <c:v>7.3441020000000004</c:v>
                </c:pt>
                <c:pt idx="1041">
                  <c:v>7.3097450000000004</c:v>
                </c:pt>
                <c:pt idx="1042">
                  <c:v>7.2751659999999996</c:v>
                </c:pt>
                <c:pt idx="1043">
                  <c:v>7.2403750000000002</c:v>
                </c:pt>
                <c:pt idx="1044">
                  <c:v>7.2053830000000003</c:v>
                </c:pt>
                <c:pt idx="1045">
                  <c:v>7.1702000000000004</c:v>
                </c:pt>
                <c:pt idx="1046">
                  <c:v>7.1348390000000004</c:v>
                </c:pt>
                <c:pt idx="1047">
                  <c:v>7.0993089999999999</c:v>
                </c:pt>
                <c:pt idx="1048">
                  <c:v>7.0636219999999996</c:v>
                </c:pt>
                <c:pt idx="1049">
                  <c:v>7.0277880000000001</c:v>
                </c:pt>
                <c:pt idx="1050">
                  <c:v>6.9918189999999996</c:v>
                </c:pt>
                <c:pt idx="1051">
                  <c:v>6.9557229999999999</c:v>
                </c:pt>
                <c:pt idx="1052">
                  <c:v>6.9195140000000004</c:v>
                </c:pt>
                <c:pt idx="1053">
                  <c:v>6.8831990000000003</c:v>
                </c:pt>
                <c:pt idx="1054">
                  <c:v>6.8467890000000002</c:v>
                </c:pt>
                <c:pt idx="1055">
                  <c:v>6.8102970000000003</c:v>
                </c:pt>
                <c:pt idx="1056">
                  <c:v>6.7737319999999999</c:v>
                </c:pt>
                <c:pt idx="1057">
                  <c:v>6.737107</c:v>
                </c:pt>
                <c:pt idx="1058">
                  <c:v>6.700431</c:v>
                </c:pt>
                <c:pt idx="1059">
                  <c:v>6.6637139999999997</c:v>
                </c:pt>
                <c:pt idx="1060">
                  <c:v>6.6269679999999997</c:v>
                </c:pt>
                <c:pt idx="1061">
                  <c:v>6.5902029999999998</c:v>
                </c:pt>
                <c:pt idx="1062">
                  <c:v>6.5534239999999997</c:v>
                </c:pt>
                <c:pt idx="1063">
                  <c:v>6.5166449999999996</c:v>
                </c:pt>
                <c:pt idx="1064">
                  <c:v>6.4798780000000002</c:v>
                </c:pt>
                <c:pt idx="1065">
                  <c:v>6.4431339999999997</c:v>
                </c:pt>
                <c:pt idx="1066">
                  <c:v>6.4064230000000002</c:v>
                </c:pt>
                <c:pt idx="1067">
                  <c:v>6.3697530000000002</c:v>
                </c:pt>
                <c:pt idx="1068">
                  <c:v>6.3331359999999997</c:v>
                </c:pt>
                <c:pt idx="1069">
                  <c:v>6.2965819999999999</c:v>
                </c:pt>
                <c:pt idx="1070">
                  <c:v>6.2601000000000004</c:v>
                </c:pt>
                <c:pt idx="1071">
                  <c:v>6.2237039999999997</c:v>
                </c:pt>
                <c:pt idx="1072">
                  <c:v>6.1874010000000004</c:v>
                </c:pt>
                <c:pt idx="1073">
                  <c:v>6.1512000000000002</c:v>
                </c:pt>
                <c:pt idx="1074">
                  <c:v>6.1151090000000003</c:v>
                </c:pt>
                <c:pt idx="1075">
                  <c:v>6.0791399999999998</c:v>
                </c:pt>
                <c:pt idx="1076">
                  <c:v>6.0433009999999996</c:v>
                </c:pt>
                <c:pt idx="1077">
                  <c:v>6.0076010000000002</c:v>
                </c:pt>
                <c:pt idx="1078">
                  <c:v>5.9720500000000003</c:v>
                </c:pt>
                <c:pt idx="1079">
                  <c:v>5.9366580000000004</c:v>
                </c:pt>
                <c:pt idx="1080">
                  <c:v>5.9014249999999997</c:v>
                </c:pt>
                <c:pt idx="1081">
                  <c:v>5.8663689999999997</c:v>
                </c:pt>
                <c:pt idx="1082">
                  <c:v>5.8314979999999998</c:v>
                </c:pt>
                <c:pt idx="1083">
                  <c:v>5.7968219999999997</c:v>
                </c:pt>
                <c:pt idx="1084">
                  <c:v>5.7623490000000004</c:v>
                </c:pt>
                <c:pt idx="1085">
                  <c:v>5.7280879999999996</c:v>
                </c:pt>
                <c:pt idx="1086">
                  <c:v>5.6940480000000004</c:v>
                </c:pt>
                <c:pt idx="1087">
                  <c:v>5.6602370000000004</c:v>
                </c:pt>
                <c:pt idx="1088">
                  <c:v>5.6266629999999997</c:v>
                </c:pt>
                <c:pt idx="1089">
                  <c:v>5.5933349999999997</c:v>
                </c:pt>
                <c:pt idx="1090">
                  <c:v>5.5602609999999997</c:v>
                </c:pt>
                <c:pt idx="1091">
                  <c:v>5.5274489999999998</c:v>
                </c:pt>
                <c:pt idx="1092">
                  <c:v>5.4949070000000004</c:v>
                </c:pt>
                <c:pt idx="1093">
                  <c:v>5.4626429999999999</c:v>
                </c:pt>
                <c:pt idx="1094">
                  <c:v>5.4306640000000002</c:v>
                </c:pt>
                <c:pt idx="1095">
                  <c:v>5.3989789999999998</c:v>
                </c:pt>
                <c:pt idx="1096">
                  <c:v>5.3675940000000004</c:v>
                </c:pt>
                <c:pt idx="1097">
                  <c:v>5.3365159999999996</c:v>
                </c:pt>
                <c:pt idx="1098">
                  <c:v>5.3057530000000002</c:v>
                </c:pt>
                <c:pt idx="1099">
                  <c:v>5.2753119999999996</c:v>
                </c:pt>
                <c:pt idx="1100">
                  <c:v>5.2451999999999996</c:v>
                </c:pt>
                <c:pt idx="1101">
                  <c:v>5.2154249999999998</c:v>
                </c:pt>
                <c:pt idx="1102">
                  <c:v>5.1859929999999999</c:v>
                </c:pt>
                <c:pt idx="1103">
                  <c:v>5.156911</c:v>
                </c:pt>
                <c:pt idx="1104">
                  <c:v>5.1281850000000002</c:v>
                </c:pt>
                <c:pt idx="1105">
                  <c:v>5.0998219999999996</c:v>
                </c:pt>
                <c:pt idx="1106">
                  <c:v>5.0718259999999997</c:v>
                </c:pt>
                <c:pt idx="1107">
                  <c:v>5.0442049999999998</c:v>
                </c:pt>
                <c:pt idx="1108">
                  <c:v>5.0169649999999999</c:v>
                </c:pt>
                <c:pt idx="1109">
                  <c:v>4.9901119999999999</c:v>
                </c:pt>
                <c:pt idx="1110">
                  <c:v>4.9636509999999996</c:v>
                </c:pt>
                <c:pt idx="1111">
                  <c:v>4.9375869999999997</c:v>
                </c:pt>
                <c:pt idx="1112">
                  <c:v>4.9119279999999996</c:v>
                </c:pt>
                <c:pt idx="1113">
                  <c:v>4.8866769999999997</c:v>
                </c:pt>
                <c:pt idx="1114">
                  <c:v>4.8618410000000001</c:v>
                </c:pt>
                <c:pt idx="1115">
                  <c:v>4.8374240000000004</c:v>
                </c:pt>
                <c:pt idx="1116">
                  <c:v>4.8134300000000003</c:v>
                </c:pt>
                <c:pt idx="1117">
                  <c:v>4.7898649999999998</c:v>
                </c:pt>
                <c:pt idx="1118">
                  <c:v>4.7667330000000003</c:v>
                </c:pt>
                <c:pt idx="1119">
                  <c:v>4.7440379999999998</c:v>
                </c:pt>
                <c:pt idx="1120">
                  <c:v>4.7217849999999997</c:v>
                </c:pt>
                <c:pt idx="1121">
                  <c:v>4.6999779999999998</c:v>
                </c:pt>
                <c:pt idx="1122">
                  <c:v>4.6786199999999996</c:v>
                </c:pt>
                <c:pt idx="1123">
                  <c:v>4.6577169999999999</c:v>
                </c:pt>
                <c:pt idx="1124">
                  <c:v>4.63727</c:v>
                </c:pt>
                <c:pt idx="1125">
                  <c:v>4.6172839999999997</c:v>
                </c:pt>
                <c:pt idx="1126">
                  <c:v>4.5977620000000003</c:v>
                </c:pt>
                <c:pt idx="1127">
                  <c:v>4.5787089999999999</c:v>
                </c:pt>
                <c:pt idx="1128">
                  <c:v>4.5601260000000003</c:v>
                </c:pt>
                <c:pt idx="1129">
                  <c:v>4.5420170000000004</c:v>
                </c:pt>
                <c:pt idx="1130">
                  <c:v>4.5243849999999997</c:v>
                </c:pt>
                <c:pt idx="1131">
                  <c:v>4.5072320000000001</c:v>
                </c:pt>
                <c:pt idx="1132">
                  <c:v>4.4905609999999996</c:v>
                </c:pt>
                <c:pt idx="1133">
                  <c:v>4.4743740000000001</c:v>
                </c:pt>
                <c:pt idx="1134">
                  <c:v>4.4586730000000001</c:v>
                </c:pt>
                <c:pt idx="1135">
                  <c:v>4.4434620000000002</c:v>
                </c:pt>
                <c:pt idx="1136">
                  <c:v>4.4287400000000003</c:v>
                </c:pt>
                <c:pt idx="1137">
                  <c:v>4.4145120000000002</c:v>
                </c:pt>
                <c:pt idx="1138">
                  <c:v>4.4007779999999999</c:v>
                </c:pt>
                <c:pt idx="1139">
                  <c:v>4.3875390000000003</c:v>
                </c:pt>
                <c:pt idx="1140">
                  <c:v>4.3747980000000002</c:v>
                </c:pt>
                <c:pt idx="1141">
                  <c:v>4.3625559999999997</c:v>
                </c:pt>
                <c:pt idx="1142">
                  <c:v>4.3508110000000002</c:v>
                </c:pt>
                <c:pt idx="1143">
                  <c:v>4.3395679999999999</c:v>
                </c:pt>
                <c:pt idx="1144">
                  <c:v>4.3288250000000001</c:v>
                </c:pt>
                <c:pt idx="1145">
                  <c:v>4.3185849999999997</c:v>
                </c:pt>
                <c:pt idx="1146">
                  <c:v>4.3088480000000002</c:v>
                </c:pt>
                <c:pt idx="1147">
                  <c:v>4.299614</c:v>
                </c:pt>
                <c:pt idx="1148">
                  <c:v>4.290883</c:v>
                </c:pt>
                <c:pt idx="1149">
                  <c:v>4.2826560000000002</c:v>
                </c:pt>
                <c:pt idx="1150">
                  <c:v>4.2749329999999999</c:v>
                </c:pt>
                <c:pt idx="1151">
                  <c:v>4.2677129999999996</c:v>
                </c:pt>
                <c:pt idx="1152">
                  <c:v>4.2609969999999997</c:v>
                </c:pt>
                <c:pt idx="1153">
                  <c:v>4.2547829999999998</c:v>
                </c:pt>
                <c:pt idx="1154">
                  <c:v>4.249072</c:v>
                </c:pt>
                <c:pt idx="1155">
                  <c:v>4.243862</c:v>
                </c:pt>
                <c:pt idx="1156">
                  <c:v>4.2391529999999999</c:v>
                </c:pt>
                <c:pt idx="1157">
                  <c:v>4.2349449999999997</c:v>
                </c:pt>
                <c:pt idx="1158">
                  <c:v>4.2312349999999999</c:v>
                </c:pt>
                <c:pt idx="1159">
                  <c:v>4.2280230000000003</c:v>
                </c:pt>
                <c:pt idx="1160">
                  <c:v>4.2253080000000001</c:v>
                </c:pt>
                <c:pt idx="1161">
                  <c:v>4.2230879999999997</c:v>
                </c:pt>
                <c:pt idx="1162">
                  <c:v>4.2213609999999999</c:v>
                </c:pt>
                <c:pt idx="1163">
                  <c:v>4.2201269999999997</c:v>
                </c:pt>
                <c:pt idx="1164">
                  <c:v>4.2193829999999997</c:v>
                </c:pt>
                <c:pt idx="1165">
                  <c:v>4.2191270000000003</c:v>
                </c:pt>
                <c:pt idx="1166">
                  <c:v>4.2193579999999997</c:v>
                </c:pt>
                <c:pt idx="1167">
                  <c:v>4.2200740000000003</c:v>
                </c:pt>
                <c:pt idx="1168">
                  <c:v>4.2212719999999999</c:v>
                </c:pt>
                <c:pt idx="1169">
                  <c:v>4.22295</c:v>
                </c:pt>
                <c:pt idx="1170">
                  <c:v>4.2251050000000001</c:v>
                </c:pt>
                <c:pt idx="1171">
                  <c:v>4.2277360000000002</c:v>
                </c:pt>
                <c:pt idx="1172">
                  <c:v>4.2308389999999996</c:v>
                </c:pt>
                <c:pt idx="1173">
                  <c:v>4.2344119999999998</c:v>
                </c:pt>
                <c:pt idx="1174">
                  <c:v>4.2384519999999997</c:v>
                </c:pt>
                <c:pt idx="1175">
                  <c:v>4.2429560000000004</c:v>
                </c:pt>
                <c:pt idx="1176">
                  <c:v>4.2479209999999998</c:v>
                </c:pt>
                <c:pt idx="1177">
                  <c:v>4.2533440000000002</c:v>
                </c:pt>
                <c:pt idx="1178">
                  <c:v>4.2592220000000003</c:v>
                </c:pt>
                <c:pt idx="1179">
                  <c:v>4.2655519999999996</c:v>
                </c:pt>
                <c:pt idx="1180">
                  <c:v>4.2723300000000002</c:v>
                </c:pt>
                <c:pt idx="1181">
                  <c:v>4.2795519999999998</c:v>
                </c:pt>
                <c:pt idx="1182">
                  <c:v>4.2872159999999999</c:v>
                </c:pt>
                <c:pt idx="1183">
                  <c:v>4.295318</c:v>
                </c:pt>
                <c:pt idx="1184">
                  <c:v>4.3038540000000003</c:v>
                </c:pt>
                <c:pt idx="1185">
                  <c:v>4.3128190000000002</c:v>
                </c:pt>
                <c:pt idx="1186">
                  <c:v>4.3222110000000002</c:v>
                </c:pt>
                <c:pt idx="1187">
                  <c:v>4.3320259999999999</c:v>
                </c:pt>
                <c:pt idx="1188">
                  <c:v>4.3422590000000003</c:v>
                </c:pt>
                <c:pt idx="1189">
                  <c:v>4.3529059999999999</c:v>
                </c:pt>
                <c:pt idx="1190">
                  <c:v>4.3639640000000002</c:v>
                </c:pt>
                <c:pt idx="1191">
                  <c:v>4.3754270000000002</c:v>
                </c:pt>
                <c:pt idx="1192">
                  <c:v>4.3872929999999997</c:v>
                </c:pt>
                <c:pt idx="1193">
                  <c:v>4.3995550000000003</c:v>
                </c:pt>
                <c:pt idx="1194">
                  <c:v>4.4122110000000001</c:v>
                </c:pt>
                <c:pt idx="1195">
                  <c:v>4.4252570000000002</c:v>
                </c:pt>
                <c:pt idx="1196">
                  <c:v>4.438688</c:v>
                </c:pt>
                <c:pt idx="1197">
                  <c:v>4.4524990000000004</c:v>
                </c:pt>
                <c:pt idx="1198">
                  <c:v>4.4666860000000002</c:v>
                </c:pt>
                <c:pt idx="1199">
                  <c:v>4.4812419999999999</c:v>
                </c:pt>
                <c:pt idx="1200">
                  <c:v>4.4961650000000004</c:v>
                </c:pt>
                <c:pt idx="1201">
                  <c:v>4.5114489999999998</c:v>
                </c:pt>
                <c:pt idx="1202">
                  <c:v>4.527088</c:v>
                </c:pt>
                <c:pt idx="1203">
                  <c:v>4.5430799999999998</c:v>
                </c:pt>
                <c:pt idx="1204">
                  <c:v>4.559418</c:v>
                </c:pt>
                <c:pt idx="1205">
                  <c:v>4.576098</c:v>
                </c:pt>
                <c:pt idx="1206">
                  <c:v>4.5931150000000001</c:v>
                </c:pt>
                <c:pt idx="1207">
                  <c:v>4.6104640000000003</c:v>
                </c:pt>
                <c:pt idx="1208">
                  <c:v>4.628139</c:v>
                </c:pt>
                <c:pt idx="1209">
                  <c:v>4.6461360000000003</c:v>
                </c:pt>
                <c:pt idx="1210">
                  <c:v>4.6644500000000004</c:v>
                </c:pt>
                <c:pt idx="1211">
                  <c:v>4.6830740000000004</c:v>
                </c:pt>
                <c:pt idx="1212">
                  <c:v>4.7020059999999999</c:v>
                </c:pt>
                <c:pt idx="1213">
                  <c:v>4.7212389999999997</c:v>
                </c:pt>
                <c:pt idx="1214">
                  <c:v>4.740767</c:v>
                </c:pt>
                <c:pt idx="1215">
                  <c:v>4.7605870000000001</c:v>
                </c:pt>
                <c:pt idx="1216">
                  <c:v>4.780691</c:v>
                </c:pt>
                <c:pt idx="1217">
                  <c:v>4.8010760000000001</c:v>
                </c:pt>
                <c:pt idx="1218">
                  <c:v>4.8217369999999997</c:v>
                </c:pt>
                <c:pt idx="1219">
                  <c:v>4.8426660000000004</c:v>
                </c:pt>
                <c:pt idx="1220">
                  <c:v>4.8638599999999999</c:v>
                </c:pt>
                <c:pt idx="1221">
                  <c:v>4.8853119999999999</c:v>
                </c:pt>
                <c:pt idx="1222">
                  <c:v>4.9070169999999997</c:v>
                </c:pt>
                <c:pt idx="1223">
                  <c:v>4.9289709999999998</c:v>
                </c:pt>
                <c:pt idx="1224">
                  <c:v>4.9511659999999997</c:v>
                </c:pt>
                <c:pt idx="1225">
                  <c:v>4.9736000000000002</c:v>
                </c:pt>
                <c:pt idx="1226">
                  <c:v>4.9962650000000002</c:v>
                </c:pt>
                <c:pt idx="1227">
                  <c:v>5.0191569999999999</c:v>
                </c:pt>
                <c:pt idx="1228">
                  <c:v>5.0422719999999996</c:v>
                </c:pt>
                <c:pt idx="1229">
                  <c:v>5.0656030000000003</c:v>
                </c:pt>
                <c:pt idx="1230">
                  <c:v>5.0891440000000001</c:v>
                </c:pt>
                <c:pt idx="1231">
                  <c:v>5.1128920000000004</c:v>
                </c:pt>
                <c:pt idx="1232">
                  <c:v>5.1368390000000002</c:v>
                </c:pt>
                <c:pt idx="1233">
                  <c:v>5.1609800000000003</c:v>
                </c:pt>
                <c:pt idx="1234">
                  <c:v>5.1853109999999996</c:v>
                </c:pt>
                <c:pt idx="1235">
                  <c:v>5.2098259999999996</c:v>
                </c:pt>
                <c:pt idx="1236">
                  <c:v>5.2345189999999997</c:v>
                </c:pt>
                <c:pt idx="1237">
                  <c:v>5.2593860000000001</c:v>
                </c:pt>
                <c:pt idx="1238">
                  <c:v>5.2844199999999999</c:v>
                </c:pt>
                <c:pt idx="1239">
                  <c:v>5.3096180000000004</c:v>
                </c:pt>
                <c:pt idx="1240">
                  <c:v>5.3349729999999997</c:v>
                </c:pt>
                <c:pt idx="1241">
                  <c:v>5.3604799999999999</c:v>
                </c:pt>
                <c:pt idx="1242">
                  <c:v>5.3861340000000002</c:v>
                </c:pt>
                <c:pt idx="1243">
                  <c:v>5.4119289999999998</c:v>
                </c:pt>
                <c:pt idx="1244">
                  <c:v>5.4378609999999998</c:v>
                </c:pt>
                <c:pt idx="1245">
                  <c:v>5.4639249999999997</c:v>
                </c:pt>
                <c:pt idx="1246">
                  <c:v>5.4901140000000002</c:v>
                </c:pt>
                <c:pt idx="1247">
                  <c:v>5.5164249999999999</c:v>
                </c:pt>
                <c:pt idx="1248">
                  <c:v>5.5428519999999999</c:v>
                </c:pt>
                <c:pt idx="1249">
                  <c:v>5.5693890000000001</c:v>
                </c:pt>
                <c:pt idx="1250">
                  <c:v>5.5960320000000001</c:v>
                </c:pt>
                <c:pt idx="1251">
                  <c:v>5.622776</c:v>
                </c:pt>
                <c:pt idx="1252">
                  <c:v>5.6496149999999998</c:v>
                </c:pt>
                <c:pt idx="1253">
                  <c:v>5.676545</c:v>
                </c:pt>
                <c:pt idx="1254">
                  <c:v>5.7035609999999997</c:v>
                </c:pt>
                <c:pt idx="1255">
                  <c:v>5.730658</c:v>
                </c:pt>
                <c:pt idx="1256">
                  <c:v>5.7578300000000002</c:v>
                </c:pt>
                <c:pt idx="1257">
                  <c:v>5.785075</c:v>
                </c:pt>
                <c:pt idx="1258">
                  <c:v>5.8123860000000001</c:v>
                </c:pt>
                <c:pt idx="1259">
                  <c:v>5.8397579999999998</c:v>
                </c:pt>
                <c:pt idx="1260">
                  <c:v>5.8671870000000004</c:v>
                </c:pt>
                <c:pt idx="1261">
                  <c:v>5.8946670000000001</c:v>
                </c:pt>
                <c:pt idx="1262">
                  <c:v>5.9221950000000003</c:v>
                </c:pt>
                <c:pt idx="1263">
                  <c:v>5.9497650000000002</c:v>
                </c:pt>
                <c:pt idx="1264">
                  <c:v>5.977373</c:v>
                </c:pt>
                <c:pt idx="1265">
                  <c:v>6.0050129999999999</c:v>
                </c:pt>
                <c:pt idx="1266">
                  <c:v>6.0326820000000003</c:v>
                </c:pt>
                <c:pt idx="1267">
                  <c:v>6.0603749999999996</c:v>
                </c:pt>
                <c:pt idx="1268">
                  <c:v>6.0880879999999999</c:v>
                </c:pt>
                <c:pt idx="1269">
                  <c:v>6.1158159999999997</c:v>
                </c:pt>
                <c:pt idx="1270">
                  <c:v>6.1435550000000001</c:v>
                </c:pt>
                <c:pt idx="1271">
                  <c:v>6.1712999999999996</c:v>
                </c:pt>
                <c:pt idx="1272">
                  <c:v>6.1990470000000002</c:v>
                </c:pt>
                <c:pt idx="1273">
                  <c:v>6.2267919999999997</c:v>
                </c:pt>
                <c:pt idx="1274">
                  <c:v>6.2545310000000001</c:v>
                </c:pt>
                <c:pt idx="1275">
                  <c:v>6.2822589999999998</c:v>
                </c:pt>
                <c:pt idx="1276">
                  <c:v>6.3099730000000003</c:v>
                </c:pt>
                <c:pt idx="1277">
                  <c:v>6.3376679999999999</c:v>
                </c:pt>
                <c:pt idx="1278">
                  <c:v>6.3653380000000004</c:v>
                </c:pt>
                <c:pt idx="1279">
                  <c:v>6.3929809999999998</c:v>
                </c:pt>
                <c:pt idx="1280">
                  <c:v>6.4205940000000004</c:v>
                </c:pt>
                <c:pt idx="1281">
                  <c:v>6.4481710000000003</c:v>
                </c:pt>
                <c:pt idx="1282">
                  <c:v>6.4757090000000002</c:v>
                </c:pt>
                <c:pt idx="1283">
                  <c:v>6.5032050000000003</c:v>
                </c:pt>
                <c:pt idx="1284">
                  <c:v>6.5306550000000003</c:v>
                </c:pt>
                <c:pt idx="1285">
                  <c:v>6.5580530000000001</c:v>
                </c:pt>
                <c:pt idx="1286">
                  <c:v>6.5853979999999996</c:v>
                </c:pt>
                <c:pt idx="1287">
                  <c:v>6.6126839999999998</c:v>
                </c:pt>
                <c:pt idx="1288">
                  <c:v>6.6399090000000003</c:v>
                </c:pt>
                <c:pt idx="1289">
                  <c:v>6.6670680000000004</c:v>
                </c:pt>
                <c:pt idx="1290">
                  <c:v>6.6941600000000001</c:v>
                </c:pt>
                <c:pt idx="1291">
                  <c:v>6.7211780000000001</c:v>
                </c:pt>
                <c:pt idx="1292">
                  <c:v>6.7481169999999997</c:v>
                </c:pt>
                <c:pt idx="1293">
                  <c:v>6.7749769999999998</c:v>
                </c:pt>
                <c:pt idx="1294">
                  <c:v>6.801755</c:v>
                </c:pt>
                <c:pt idx="1295">
                  <c:v>6.8284469999999997</c:v>
                </c:pt>
                <c:pt idx="1296">
                  <c:v>6.8550500000000003</c:v>
                </c:pt>
                <c:pt idx="1297">
                  <c:v>6.8815609999999996</c:v>
                </c:pt>
                <c:pt idx="1298">
                  <c:v>6.9079769999999998</c:v>
                </c:pt>
                <c:pt idx="1299">
                  <c:v>6.9342930000000003</c:v>
                </c:pt>
                <c:pt idx="1300">
                  <c:v>6.9605079999999999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695-4983-BDBA-08E0FD99D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500"/>
          <c:min val="25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'TFM-308'!$B$2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'TFM-308'!$A$3:$A$1803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'TFM-308'!$B$3:$B$1803</c:f>
              <c:numCache>
                <c:formatCode>General</c:formatCode>
                <c:ptCount val="1801"/>
                <c:pt idx="0">
                  <c:v>0.38527</c:v>
                </c:pt>
                <c:pt idx="1">
                  <c:v>0.406003</c:v>
                </c:pt>
                <c:pt idx="2">
                  <c:v>0.42115399999999997</c:v>
                </c:pt>
                <c:pt idx="3">
                  <c:v>0.43107699999999999</c:v>
                </c:pt>
                <c:pt idx="4">
                  <c:v>0.43433899999999998</c:v>
                </c:pt>
                <c:pt idx="5">
                  <c:v>0.417574</c:v>
                </c:pt>
                <c:pt idx="6">
                  <c:v>0.37825999999999999</c:v>
                </c:pt>
                <c:pt idx="7">
                  <c:v>0.35398499999999999</c:v>
                </c:pt>
                <c:pt idx="8">
                  <c:v>0.38242999999999999</c:v>
                </c:pt>
                <c:pt idx="9">
                  <c:v>0.42248599999999997</c:v>
                </c:pt>
                <c:pt idx="10">
                  <c:v>0.37472</c:v>
                </c:pt>
                <c:pt idx="11">
                  <c:v>0.22408700000000001</c:v>
                </c:pt>
                <c:pt idx="12">
                  <c:v>0.151417</c:v>
                </c:pt>
                <c:pt idx="13">
                  <c:v>0.27056000000000002</c:v>
                </c:pt>
                <c:pt idx="14">
                  <c:v>0.43280099999999999</c:v>
                </c:pt>
                <c:pt idx="15">
                  <c:v>0.39417799999999997</c:v>
                </c:pt>
                <c:pt idx="16">
                  <c:v>0.152749</c:v>
                </c:pt>
                <c:pt idx="17">
                  <c:v>4.6E-5</c:v>
                </c:pt>
                <c:pt idx="18">
                  <c:v>0.18362800000000001</c:v>
                </c:pt>
                <c:pt idx="19">
                  <c:v>0.574878</c:v>
                </c:pt>
                <c:pt idx="20">
                  <c:v>0.80740900000000004</c:v>
                </c:pt>
                <c:pt idx="21">
                  <c:v>0.65539599999999998</c:v>
                </c:pt>
                <c:pt idx="22">
                  <c:v>0.44264399999999998</c:v>
                </c:pt>
                <c:pt idx="23">
                  <c:v>0.333897</c:v>
                </c:pt>
                <c:pt idx="24">
                  <c:v>0.38108199999999998</c:v>
                </c:pt>
                <c:pt idx="25">
                  <c:v>0.52088299999999998</c:v>
                </c:pt>
                <c:pt idx="26">
                  <c:v>0.66584900000000002</c:v>
                </c:pt>
                <c:pt idx="27">
                  <c:v>0.79091299999999998</c:v>
                </c:pt>
                <c:pt idx="28">
                  <c:v>0.926678</c:v>
                </c:pt>
                <c:pt idx="29">
                  <c:v>1.0895330000000001</c:v>
                </c:pt>
                <c:pt idx="30">
                  <c:v>1.2270939999999999</c:v>
                </c:pt>
                <c:pt idx="31">
                  <c:v>1.2076469999999999</c:v>
                </c:pt>
                <c:pt idx="32">
                  <c:v>1.0190360000000001</c:v>
                </c:pt>
                <c:pt idx="33">
                  <c:v>0.74806499999999998</c:v>
                </c:pt>
                <c:pt idx="34">
                  <c:v>0.60121800000000003</c:v>
                </c:pt>
                <c:pt idx="35">
                  <c:v>0.78401399999999999</c:v>
                </c:pt>
                <c:pt idx="36">
                  <c:v>1.337045</c:v>
                </c:pt>
                <c:pt idx="37">
                  <c:v>2.058408</c:v>
                </c:pt>
                <c:pt idx="38">
                  <c:v>2.590608</c:v>
                </c:pt>
                <c:pt idx="39">
                  <c:v>2.622404</c:v>
                </c:pt>
                <c:pt idx="40">
                  <c:v>2.0815320000000002</c:v>
                </c:pt>
                <c:pt idx="41">
                  <c:v>1.2167650000000001</c:v>
                </c:pt>
                <c:pt idx="42">
                  <c:v>0.530304</c:v>
                </c:pt>
                <c:pt idx="43">
                  <c:v>0.53423200000000004</c:v>
                </c:pt>
                <c:pt idx="44">
                  <c:v>1.427411</c:v>
                </c:pt>
                <c:pt idx="45">
                  <c:v>2.920655</c:v>
                </c:pt>
                <c:pt idx="46">
                  <c:v>4.3734799999999998</c:v>
                </c:pt>
                <c:pt idx="47">
                  <c:v>5.1263779999999999</c:v>
                </c:pt>
                <c:pt idx="48">
                  <c:v>4.7993220000000001</c:v>
                </c:pt>
                <c:pt idx="49">
                  <c:v>3.471708</c:v>
                </c:pt>
                <c:pt idx="50">
                  <c:v>1.7115389999999999</c:v>
                </c:pt>
                <c:pt idx="51">
                  <c:v>0.48565999999999998</c:v>
                </c:pt>
                <c:pt idx="52">
                  <c:v>0.39486300000000002</c:v>
                </c:pt>
                <c:pt idx="53">
                  <c:v>1.7473460000000001</c:v>
                </c:pt>
                <c:pt idx="54">
                  <c:v>4.2005470000000003</c:v>
                </c:pt>
                <c:pt idx="55">
                  <c:v>6.929265</c:v>
                </c:pt>
                <c:pt idx="56">
                  <c:v>9.0206269999999993</c:v>
                </c:pt>
                <c:pt idx="57">
                  <c:v>9.7946629999999999</c:v>
                </c:pt>
                <c:pt idx="58">
                  <c:v>8.9483800000000002</c:v>
                </c:pt>
                <c:pt idx="59">
                  <c:v>6.6291219999999997</c:v>
                </c:pt>
                <c:pt idx="60">
                  <c:v>3.5279219999999998</c:v>
                </c:pt>
                <c:pt idx="61">
                  <c:v>0.89786699999999997</c:v>
                </c:pt>
                <c:pt idx="62">
                  <c:v>0.20388500000000001</c:v>
                </c:pt>
                <c:pt idx="63">
                  <c:v>2.2948110000000002</c:v>
                </c:pt>
                <c:pt idx="64">
                  <c:v>6.7218679999999997</c:v>
                </c:pt>
                <c:pt idx="65">
                  <c:v>11.998055000000001</c:v>
                </c:pt>
                <c:pt idx="66">
                  <c:v>16.469235000000001</c:v>
                </c:pt>
                <c:pt idx="67">
                  <c:v>19.008914000000001</c:v>
                </c:pt>
                <c:pt idx="68">
                  <c:v>18.989753</c:v>
                </c:pt>
                <c:pt idx="69">
                  <c:v>16.193231999999998</c:v>
                </c:pt>
                <c:pt idx="70">
                  <c:v>10.946224000000001</c:v>
                </c:pt>
                <c:pt idx="71">
                  <c:v>4.6689030000000002</c:v>
                </c:pt>
                <c:pt idx="72">
                  <c:v>0.36901800000000001</c:v>
                </c:pt>
                <c:pt idx="73">
                  <c:v>1.678606</c:v>
                </c:pt>
                <c:pt idx="74">
                  <c:v>9.5372120000000002</c:v>
                </c:pt>
                <c:pt idx="75">
                  <c:v>20.775842000000001</c:v>
                </c:pt>
                <c:pt idx="76">
                  <c:v>31.200355999999999</c:v>
                </c:pt>
                <c:pt idx="77">
                  <c:v>38.494264000000001</c:v>
                </c:pt>
                <c:pt idx="78">
                  <c:v>41.721172000000003</c:v>
                </c:pt>
                <c:pt idx="79">
                  <c:v>40.189436999999998</c:v>
                </c:pt>
                <c:pt idx="80">
                  <c:v>32.553631000000003</c:v>
                </c:pt>
                <c:pt idx="81">
                  <c:v>17.174941</c:v>
                </c:pt>
                <c:pt idx="82">
                  <c:v>0.84335099999999996</c:v>
                </c:pt>
                <c:pt idx="83">
                  <c:v>14.098201</c:v>
                </c:pt>
                <c:pt idx="84">
                  <c:v>51.866529999999997</c:v>
                </c:pt>
                <c:pt idx="85">
                  <c:v>76.565927000000002</c:v>
                </c:pt>
                <c:pt idx="86">
                  <c:v>87.983946000000003</c:v>
                </c:pt>
                <c:pt idx="87">
                  <c:v>93.2851</c:v>
                </c:pt>
                <c:pt idx="88">
                  <c:v>95.936468000000005</c:v>
                </c:pt>
                <c:pt idx="89">
                  <c:v>97.370266999999998</c:v>
                </c:pt>
                <c:pt idx="90">
                  <c:v>98.197987999999995</c:v>
                </c:pt>
                <c:pt idx="91">
                  <c:v>98.702403000000004</c:v>
                </c:pt>
                <c:pt idx="92">
                  <c:v>99.027767999999995</c:v>
                </c:pt>
                <c:pt idx="93">
                  <c:v>99.245739999999998</c:v>
                </c:pt>
                <c:pt idx="94">
                  <c:v>99.396428999999998</c:v>
                </c:pt>
                <c:pt idx="95">
                  <c:v>99.503328999999994</c:v>
                </c:pt>
                <c:pt idx="96">
                  <c:v>99.580853000000005</c:v>
                </c:pt>
                <c:pt idx="97">
                  <c:v>99.638157000000007</c:v>
                </c:pt>
                <c:pt idx="98">
                  <c:v>99.680880000000002</c:v>
                </c:pt>
                <c:pt idx="99">
                  <c:v>99.713010999999995</c:v>
                </c:pt>
                <c:pt idx="100">
                  <c:v>99.737105999999997</c:v>
                </c:pt>
                <c:pt idx="101">
                  <c:v>99.755685999999997</c:v>
                </c:pt>
                <c:pt idx="102">
                  <c:v>99.769352999999995</c:v>
                </c:pt>
                <c:pt idx="103">
                  <c:v>99.778785999999997</c:v>
                </c:pt>
                <c:pt idx="104">
                  <c:v>99.784716000000003</c:v>
                </c:pt>
                <c:pt idx="105">
                  <c:v>99.787531000000001</c:v>
                </c:pt>
                <c:pt idx="106">
                  <c:v>99.788419000000005</c:v>
                </c:pt>
                <c:pt idx="107">
                  <c:v>99.786636999999999</c:v>
                </c:pt>
                <c:pt idx="108">
                  <c:v>99.782163999999995</c:v>
                </c:pt>
                <c:pt idx="109">
                  <c:v>99.774870000000007</c:v>
                </c:pt>
                <c:pt idx="110">
                  <c:v>99.764505999999997</c:v>
                </c:pt>
                <c:pt idx="111">
                  <c:v>99.751874999999998</c:v>
                </c:pt>
                <c:pt idx="112">
                  <c:v>99.735564999999994</c:v>
                </c:pt>
                <c:pt idx="113">
                  <c:v>99.714943000000005</c:v>
                </c:pt>
                <c:pt idx="114">
                  <c:v>99.689155</c:v>
                </c:pt>
                <c:pt idx="115">
                  <c:v>99.657067999999995</c:v>
                </c:pt>
                <c:pt idx="116">
                  <c:v>99.618620000000007</c:v>
                </c:pt>
                <c:pt idx="117">
                  <c:v>99.570887999999997</c:v>
                </c:pt>
                <c:pt idx="118">
                  <c:v>99.511377999999993</c:v>
                </c:pt>
                <c:pt idx="119">
                  <c:v>99.436723000000001</c:v>
                </c:pt>
                <c:pt idx="120">
                  <c:v>99.342324000000005</c:v>
                </c:pt>
                <c:pt idx="121">
                  <c:v>99.223123999999999</c:v>
                </c:pt>
                <c:pt idx="122">
                  <c:v>99.069590000000005</c:v>
                </c:pt>
                <c:pt idx="123">
                  <c:v>98.869394</c:v>
                </c:pt>
                <c:pt idx="124">
                  <c:v>98.604720999999998</c:v>
                </c:pt>
                <c:pt idx="125">
                  <c:v>98.249359999999996</c:v>
                </c:pt>
                <c:pt idx="126">
                  <c:v>97.760833000000005</c:v>
                </c:pt>
                <c:pt idx="127">
                  <c:v>97.079481999999999</c:v>
                </c:pt>
                <c:pt idx="128">
                  <c:v>96.108636000000004</c:v>
                </c:pt>
                <c:pt idx="129">
                  <c:v>94.692491000000004</c:v>
                </c:pt>
                <c:pt idx="130">
                  <c:v>92.574149000000006</c:v>
                </c:pt>
                <c:pt idx="131">
                  <c:v>89.296847999999997</c:v>
                </c:pt>
                <c:pt idx="132">
                  <c:v>84.139414000000002</c:v>
                </c:pt>
                <c:pt idx="133">
                  <c:v>75.909333000000004</c:v>
                </c:pt>
                <c:pt idx="134">
                  <c:v>62.956710000000001</c:v>
                </c:pt>
                <c:pt idx="135">
                  <c:v>44.101241000000002</c:v>
                </c:pt>
                <c:pt idx="136">
                  <c:v>21.554175000000001</c:v>
                </c:pt>
                <c:pt idx="137">
                  <c:v>4.4005710000000002</c:v>
                </c:pt>
                <c:pt idx="138">
                  <c:v>0.39276299999999997</c:v>
                </c:pt>
                <c:pt idx="139">
                  <c:v>6.6340830000000004</c:v>
                </c:pt>
                <c:pt idx="140">
                  <c:v>15.916670999999999</c:v>
                </c:pt>
                <c:pt idx="141">
                  <c:v>24.160620000000002</c:v>
                </c:pt>
                <c:pt idx="142">
                  <c:v>30.095844</c:v>
                </c:pt>
                <c:pt idx="143">
                  <c:v>33.767383000000002</c:v>
                </c:pt>
                <c:pt idx="144">
                  <c:v>35.499785000000003</c:v>
                </c:pt>
                <c:pt idx="145">
                  <c:v>35.601978000000003</c:v>
                </c:pt>
                <c:pt idx="146">
                  <c:v>34.287350000000004</c:v>
                </c:pt>
                <c:pt idx="147">
                  <c:v>31.748847999999999</c:v>
                </c:pt>
                <c:pt idx="148">
                  <c:v>28.172307</c:v>
                </c:pt>
                <c:pt idx="149">
                  <c:v>23.773254000000001</c:v>
                </c:pt>
                <c:pt idx="150">
                  <c:v>18.839545000000001</c:v>
                </c:pt>
                <c:pt idx="151">
                  <c:v>13.672836999999999</c:v>
                </c:pt>
                <c:pt idx="152">
                  <c:v>8.8235220000000005</c:v>
                </c:pt>
                <c:pt idx="153">
                  <c:v>4.7770089999999996</c:v>
                </c:pt>
                <c:pt idx="154">
                  <c:v>1.9238249999999999</c:v>
                </c:pt>
                <c:pt idx="155">
                  <c:v>0.45937099999999997</c:v>
                </c:pt>
                <c:pt idx="156">
                  <c:v>0.340999</c:v>
                </c:pt>
                <c:pt idx="157">
                  <c:v>1.329963</c:v>
                </c:pt>
                <c:pt idx="158">
                  <c:v>3.0771069999999998</c:v>
                </c:pt>
                <c:pt idx="159">
                  <c:v>5.2166199999999998</c:v>
                </c:pt>
                <c:pt idx="160">
                  <c:v>7.4314030000000004</c:v>
                </c:pt>
                <c:pt idx="161">
                  <c:v>9.4989340000000002</c:v>
                </c:pt>
                <c:pt idx="162">
                  <c:v>11.231192999999999</c:v>
                </c:pt>
                <c:pt idx="163">
                  <c:v>12.533977</c:v>
                </c:pt>
                <c:pt idx="164">
                  <c:v>13.363293000000001</c:v>
                </c:pt>
                <c:pt idx="165">
                  <c:v>13.712199999999999</c:v>
                </c:pt>
                <c:pt idx="166">
                  <c:v>13.599978</c:v>
                </c:pt>
                <c:pt idx="167">
                  <c:v>13.066447</c:v>
                </c:pt>
                <c:pt idx="168">
                  <c:v>12.165868</c:v>
                </c:pt>
                <c:pt idx="169">
                  <c:v>10.965560999999999</c:v>
                </c:pt>
                <c:pt idx="170">
                  <c:v>9.5440810000000003</c:v>
                </c:pt>
                <c:pt idx="171">
                  <c:v>7.9920299999999997</c:v>
                </c:pt>
                <c:pt idx="172">
                  <c:v>6.399038</c:v>
                </c:pt>
                <c:pt idx="173">
                  <c:v>4.8578939999999999</c:v>
                </c:pt>
                <c:pt idx="174">
                  <c:v>3.4554939999999998</c:v>
                </c:pt>
                <c:pt idx="175">
                  <c:v>2.2660809999999998</c:v>
                </c:pt>
                <c:pt idx="176">
                  <c:v>1.345512</c:v>
                </c:pt>
                <c:pt idx="177">
                  <c:v>0.72400100000000001</c:v>
                </c:pt>
                <c:pt idx="178">
                  <c:v>0.40811500000000001</c:v>
                </c:pt>
                <c:pt idx="179">
                  <c:v>0.38083299999999998</c:v>
                </c:pt>
                <c:pt idx="180">
                  <c:v>0.60561600000000004</c:v>
                </c:pt>
                <c:pt idx="181">
                  <c:v>1.0253699999999999</c:v>
                </c:pt>
                <c:pt idx="182">
                  <c:v>1.586446</c:v>
                </c:pt>
                <c:pt idx="183">
                  <c:v>2.232275</c:v>
                </c:pt>
                <c:pt idx="184">
                  <c:v>2.9092380000000002</c:v>
                </c:pt>
                <c:pt idx="185">
                  <c:v>3.5696669999999999</c:v>
                </c:pt>
                <c:pt idx="186">
                  <c:v>4.1734679999999997</c:v>
                </c:pt>
                <c:pt idx="187">
                  <c:v>4.690741</c:v>
                </c:pt>
                <c:pt idx="188">
                  <c:v>5.0995749999999997</c:v>
                </c:pt>
                <c:pt idx="189">
                  <c:v>5.3863099999999999</c:v>
                </c:pt>
                <c:pt idx="190">
                  <c:v>5.5447569999999997</c:v>
                </c:pt>
                <c:pt idx="191">
                  <c:v>5.5804510000000001</c:v>
                </c:pt>
                <c:pt idx="192">
                  <c:v>5.5006490000000001</c:v>
                </c:pt>
                <c:pt idx="193">
                  <c:v>5.3148340000000003</c:v>
                </c:pt>
                <c:pt idx="194">
                  <c:v>5.0359449999999999</c:v>
                </c:pt>
                <c:pt idx="195">
                  <c:v>4.6796620000000004</c:v>
                </c:pt>
                <c:pt idx="196">
                  <c:v>4.2637369999999999</c:v>
                </c:pt>
                <c:pt idx="197">
                  <c:v>3.8067920000000002</c:v>
                </c:pt>
                <c:pt idx="198">
                  <c:v>3.327922</c:v>
                </c:pt>
                <c:pt idx="199">
                  <c:v>2.8458640000000002</c:v>
                </c:pt>
                <c:pt idx="200">
                  <c:v>2.3782619999999999</c:v>
                </c:pt>
                <c:pt idx="201">
                  <c:v>1.959622</c:v>
                </c:pt>
                <c:pt idx="202">
                  <c:v>1.5802</c:v>
                </c:pt>
                <c:pt idx="203">
                  <c:v>1.249765</c:v>
                </c:pt>
                <c:pt idx="204">
                  <c:v>0.97549799999999998</c:v>
                </c:pt>
                <c:pt idx="205">
                  <c:v>0.76188599999999995</c:v>
                </c:pt>
                <c:pt idx="206">
                  <c:v>0.61070100000000005</c:v>
                </c:pt>
                <c:pt idx="207">
                  <c:v>0.52115599999999995</c:v>
                </c:pt>
                <c:pt idx="208">
                  <c:v>0.49021799999999999</c:v>
                </c:pt>
                <c:pt idx="209">
                  <c:v>0.51292499999999996</c:v>
                </c:pt>
                <c:pt idx="210">
                  <c:v>0.58279499999999995</c:v>
                </c:pt>
                <c:pt idx="211">
                  <c:v>0.688222</c:v>
                </c:pt>
                <c:pt idx="212">
                  <c:v>0.82340599999999997</c:v>
                </c:pt>
                <c:pt idx="213">
                  <c:v>0.98072999999999999</c:v>
                </c:pt>
                <c:pt idx="214">
                  <c:v>1.1526799999999999</c:v>
                </c:pt>
                <c:pt idx="215">
                  <c:v>1.3321160000000001</c:v>
                </c:pt>
                <c:pt idx="216">
                  <c:v>1.5123549999999999</c:v>
                </c:pt>
                <c:pt idx="217">
                  <c:v>1.687379</c:v>
                </c:pt>
                <c:pt idx="218">
                  <c:v>1.8519410000000001</c:v>
                </c:pt>
                <c:pt idx="219">
                  <c:v>2.001633</c:v>
                </c:pt>
                <c:pt idx="220">
                  <c:v>2.1329129999999998</c:v>
                </c:pt>
                <c:pt idx="221">
                  <c:v>2.2422930000000001</c:v>
                </c:pt>
                <c:pt idx="222">
                  <c:v>2.3300879999999999</c:v>
                </c:pt>
                <c:pt idx="223">
                  <c:v>2.395289</c:v>
                </c:pt>
                <c:pt idx="224">
                  <c:v>2.437497</c:v>
                </c:pt>
                <c:pt idx="225">
                  <c:v>2.4569000000000001</c:v>
                </c:pt>
                <c:pt idx="226">
                  <c:v>2.454202</c:v>
                </c:pt>
                <c:pt idx="227">
                  <c:v>2.4305479999999999</c:v>
                </c:pt>
                <c:pt idx="228">
                  <c:v>2.3874599999999999</c:v>
                </c:pt>
                <c:pt idx="229">
                  <c:v>2.3267139999999999</c:v>
                </c:pt>
                <c:pt idx="230">
                  <c:v>2.2504219999999999</c:v>
                </c:pt>
                <c:pt idx="231">
                  <c:v>2.1629710000000002</c:v>
                </c:pt>
                <c:pt idx="232">
                  <c:v>2.0646499999999999</c:v>
                </c:pt>
                <c:pt idx="233">
                  <c:v>1.9576979999999999</c:v>
                </c:pt>
                <c:pt idx="234">
                  <c:v>1.8443449999999999</c:v>
                </c:pt>
                <c:pt idx="235">
                  <c:v>1.726774</c:v>
                </c:pt>
                <c:pt idx="236">
                  <c:v>1.607081</c:v>
                </c:pt>
                <c:pt idx="237">
                  <c:v>1.487244</c:v>
                </c:pt>
                <c:pt idx="238">
                  <c:v>1.3691260000000001</c:v>
                </c:pt>
                <c:pt idx="239">
                  <c:v>1.2544040000000001</c:v>
                </c:pt>
                <c:pt idx="240">
                  <c:v>1.1445799999999999</c:v>
                </c:pt>
                <c:pt idx="241">
                  <c:v>1.0408770000000001</c:v>
                </c:pt>
                <c:pt idx="242">
                  <c:v>0.944519</c:v>
                </c:pt>
                <c:pt idx="243">
                  <c:v>0.85643999999999998</c:v>
                </c:pt>
                <c:pt idx="244">
                  <c:v>0.77742800000000001</c:v>
                </c:pt>
                <c:pt idx="245">
                  <c:v>0.70809100000000003</c:v>
                </c:pt>
                <c:pt idx="246">
                  <c:v>0.64877300000000004</c:v>
                </c:pt>
                <c:pt idx="247">
                  <c:v>0.59970900000000005</c:v>
                </c:pt>
                <c:pt idx="248">
                  <c:v>0.56098099999999995</c:v>
                </c:pt>
                <c:pt idx="249">
                  <c:v>0.53253700000000004</c:v>
                </c:pt>
                <c:pt idx="250">
                  <c:v>0.51419899999999996</c:v>
                </c:pt>
                <c:pt idx="251">
                  <c:v>0.50567200000000001</c:v>
                </c:pt>
                <c:pt idx="252">
                  <c:v>0.50677099999999997</c:v>
                </c:pt>
                <c:pt idx="253">
                  <c:v>0.51698</c:v>
                </c:pt>
                <c:pt idx="254">
                  <c:v>0.53568800000000005</c:v>
                </c:pt>
                <c:pt idx="255">
                  <c:v>0.56223999999999996</c:v>
                </c:pt>
                <c:pt idx="256">
                  <c:v>0.59592500000000004</c:v>
                </c:pt>
                <c:pt idx="257">
                  <c:v>0.63599300000000003</c:v>
                </c:pt>
                <c:pt idx="258">
                  <c:v>0.68165799999999999</c:v>
                </c:pt>
                <c:pt idx="259">
                  <c:v>0.73211000000000004</c:v>
                </c:pt>
                <c:pt idx="260">
                  <c:v>0.78650900000000001</c:v>
                </c:pt>
                <c:pt idx="261">
                  <c:v>0.844306</c:v>
                </c:pt>
                <c:pt idx="262">
                  <c:v>0.90429499999999996</c:v>
                </c:pt>
                <c:pt idx="263">
                  <c:v>0.96560999999999997</c:v>
                </c:pt>
                <c:pt idx="264">
                  <c:v>1.0273950000000001</c:v>
                </c:pt>
                <c:pt idx="265">
                  <c:v>1.0888089999999999</c:v>
                </c:pt>
                <c:pt idx="266">
                  <c:v>1.1490389999999999</c:v>
                </c:pt>
                <c:pt idx="267">
                  <c:v>1.2072970000000001</c:v>
                </c:pt>
                <c:pt idx="268">
                  <c:v>1.2628159999999999</c:v>
                </c:pt>
                <c:pt idx="269">
                  <c:v>1.314837</c:v>
                </c:pt>
                <c:pt idx="270">
                  <c:v>1.362751</c:v>
                </c:pt>
                <c:pt idx="271">
                  <c:v>1.4057409999999999</c:v>
                </c:pt>
                <c:pt idx="272">
                  <c:v>1.443335</c:v>
                </c:pt>
                <c:pt idx="273">
                  <c:v>1.4750350000000001</c:v>
                </c:pt>
                <c:pt idx="274">
                  <c:v>1.5004040000000001</c:v>
                </c:pt>
                <c:pt idx="275">
                  <c:v>1.519045</c:v>
                </c:pt>
                <c:pt idx="276">
                  <c:v>1.530724</c:v>
                </c:pt>
                <c:pt idx="277">
                  <c:v>1.535236</c:v>
                </c:pt>
                <c:pt idx="278">
                  <c:v>1.532457</c:v>
                </c:pt>
                <c:pt idx="279">
                  <c:v>1.5223450000000001</c:v>
                </c:pt>
                <c:pt idx="280">
                  <c:v>1.504945</c:v>
                </c:pt>
                <c:pt idx="281">
                  <c:v>1.479897</c:v>
                </c:pt>
                <c:pt idx="282">
                  <c:v>1.4478759999999999</c:v>
                </c:pt>
                <c:pt idx="283">
                  <c:v>1.4091880000000001</c:v>
                </c:pt>
                <c:pt idx="284">
                  <c:v>1.364223</c:v>
                </c:pt>
                <c:pt idx="285">
                  <c:v>1.3134479999999999</c:v>
                </c:pt>
                <c:pt idx="286">
                  <c:v>1.2574050000000001</c:v>
                </c:pt>
                <c:pt idx="287">
                  <c:v>1.1967080000000001</c:v>
                </c:pt>
                <c:pt idx="288">
                  <c:v>1.1320440000000001</c:v>
                </c:pt>
                <c:pt idx="289">
                  <c:v>1.0641389999999999</c:v>
                </c:pt>
                <c:pt idx="290">
                  <c:v>0.99376399999999998</c:v>
                </c:pt>
                <c:pt idx="291">
                  <c:v>0.92150500000000002</c:v>
                </c:pt>
                <c:pt idx="292">
                  <c:v>0.84843999999999997</c:v>
                </c:pt>
                <c:pt idx="293">
                  <c:v>0.77542900000000003</c:v>
                </c:pt>
                <c:pt idx="294">
                  <c:v>0.70333999999999997</c:v>
                </c:pt>
                <c:pt idx="295">
                  <c:v>0.63303299999999996</c:v>
                </c:pt>
                <c:pt idx="296">
                  <c:v>0.56535500000000005</c:v>
                </c:pt>
                <c:pt idx="297">
                  <c:v>0.50112699999999999</c:v>
                </c:pt>
                <c:pt idx="298">
                  <c:v>0.44113000000000002</c:v>
                </c:pt>
                <c:pt idx="299">
                  <c:v>0.38609599999999999</c:v>
                </c:pt>
                <c:pt idx="300">
                  <c:v>0.33669900000000003</c:v>
                </c:pt>
                <c:pt idx="301">
                  <c:v>0.29355700000000001</c:v>
                </c:pt>
                <c:pt idx="302">
                  <c:v>0.25718299999999999</c:v>
                </c:pt>
                <c:pt idx="303">
                  <c:v>0.228023</c:v>
                </c:pt>
                <c:pt idx="304">
                  <c:v>0.206432</c:v>
                </c:pt>
                <c:pt idx="305">
                  <c:v>0.19267100000000001</c:v>
                </c:pt>
                <c:pt idx="306">
                  <c:v>0.18690200000000001</c:v>
                </c:pt>
                <c:pt idx="307">
                  <c:v>0.189188</c:v>
                </c:pt>
                <c:pt idx="308">
                  <c:v>0.199491</c:v>
                </c:pt>
                <c:pt idx="309">
                  <c:v>0.21766099999999999</c:v>
                </c:pt>
                <c:pt idx="310">
                  <c:v>0.24340800000000001</c:v>
                </c:pt>
                <c:pt idx="311">
                  <c:v>0.27641900000000003</c:v>
                </c:pt>
                <c:pt idx="312">
                  <c:v>0.31629299999999999</c:v>
                </c:pt>
                <c:pt idx="313">
                  <c:v>0.362539</c:v>
                </c:pt>
                <c:pt idx="314">
                  <c:v>0.41459299999999999</c:v>
                </c:pt>
                <c:pt idx="315">
                  <c:v>0.47181899999999999</c:v>
                </c:pt>
                <c:pt idx="316">
                  <c:v>0.53350600000000004</c:v>
                </c:pt>
                <c:pt idx="317">
                  <c:v>0.59894700000000001</c:v>
                </c:pt>
                <c:pt idx="318">
                  <c:v>0.66737100000000005</c:v>
                </c:pt>
                <c:pt idx="319">
                  <c:v>0.73794400000000004</c:v>
                </c:pt>
                <c:pt idx="320">
                  <c:v>0.80985200000000002</c:v>
                </c:pt>
                <c:pt idx="321">
                  <c:v>0.88232200000000005</c:v>
                </c:pt>
                <c:pt idx="322">
                  <c:v>0.95449899999999999</c:v>
                </c:pt>
                <c:pt idx="323">
                  <c:v>1.0256160000000001</c:v>
                </c:pt>
                <c:pt idx="324">
                  <c:v>1.094895</c:v>
                </c:pt>
                <c:pt idx="325">
                  <c:v>1.161583</c:v>
                </c:pt>
                <c:pt idx="326">
                  <c:v>1.2249620000000001</c:v>
                </c:pt>
                <c:pt idx="327">
                  <c:v>1.2843599999999999</c:v>
                </c:pt>
                <c:pt idx="328">
                  <c:v>1.339126</c:v>
                </c:pt>
                <c:pt idx="329">
                  <c:v>1.3887229999999999</c:v>
                </c:pt>
                <c:pt idx="330">
                  <c:v>1.432666</c:v>
                </c:pt>
                <c:pt idx="331">
                  <c:v>1.470515</c:v>
                </c:pt>
                <c:pt idx="332">
                  <c:v>1.5018940000000001</c:v>
                </c:pt>
                <c:pt idx="333">
                  <c:v>1.5264960000000001</c:v>
                </c:pt>
                <c:pt idx="334">
                  <c:v>1.5440799999999999</c:v>
                </c:pt>
                <c:pt idx="335">
                  <c:v>1.554487</c:v>
                </c:pt>
                <c:pt idx="336">
                  <c:v>1.5576369999999999</c:v>
                </c:pt>
                <c:pt idx="337">
                  <c:v>1.553515</c:v>
                </c:pt>
                <c:pt idx="338">
                  <c:v>1.542268</c:v>
                </c:pt>
                <c:pt idx="339">
                  <c:v>1.523946</c:v>
                </c:pt>
                <c:pt idx="340">
                  <c:v>1.498737</c:v>
                </c:pt>
                <c:pt idx="341">
                  <c:v>1.4669000000000001</c:v>
                </c:pt>
                <c:pt idx="342">
                  <c:v>1.428752</c:v>
                </c:pt>
                <c:pt idx="343">
                  <c:v>1.384668</c:v>
                </c:pt>
                <c:pt idx="344">
                  <c:v>1.3350740000000001</c:v>
                </c:pt>
                <c:pt idx="345">
                  <c:v>1.280448</c:v>
                </c:pt>
                <c:pt idx="346">
                  <c:v>1.2213160000000001</c:v>
                </c:pt>
                <c:pt idx="347">
                  <c:v>1.158266</c:v>
                </c:pt>
                <c:pt idx="348">
                  <c:v>1.09189</c:v>
                </c:pt>
                <c:pt idx="349">
                  <c:v>1.022778</c:v>
                </c:pt>
                <c:pt idx="350">
                  <c:v>0.951569</c:v>
                </c:pt>
                <c:pt idx="351">
                  <c:v>0.87892199999999998</c:v>
                </c:pt>
                <c:pt idx="352">
                  <c:v>0.80552500000000005</c:v>
                </c:pt>
                <c:pt idx="353">
                  <c:v>0.73203200000000002</c:v>
                </c:pt>
                <c:pt idx="354">
                  <c:v>0.65910500000000005</c:v>
                </c:pt>
                <c:pt idx="355">
                  <c:v>0.58740199999999998</c:v>
                </c:pt>
                <c:pt idx="356">
                  <c:v>0.51760099999999998</c:v>
                </c:pt>
                <c:pt idx="357">
                  <c:v>0.45033899999999999</c:v>
                </c:pt>
                <c:pt idx="358">
                  <c:v>0.38615899999999997</c:v>
                </c:pt>
                <c:pt idx="359">
                  <c:v>0.32561699999999999</c:v>
                </c:pt>
                <c:pt idx="360">
                  <c:v>0.26924300000000001</c:v>
                </c:pt>
                <c:pt idx="361">
                  <c:v>0.21752099999999999</c:v>
                </c:pt>
                <c:pt idx="362">
                  <c:v>0.17089799999999999</c:v>
                </c:pt>
                <c:pt idx="363">
                  <c:v>0.12976599999999999</c:v>
                </c:pt>
                <c:pt idx="364">
                  <c:v>9.4461000000000003E-2</c:v>
                </c:pt>
                <c:pt idx="365">
                  <c:v>6.5273999999999999E-2</c:v>
                </c:pt>
                <c:pt idx="366">
                  <c:v>4.2439999999999999E-2</c:v>
                </c:pt>
                <c:pt idx="367">
                  <c:v>2.6119E-2</c:v>
                </c:pt>
                <c:pt idx="368">
                  <c:v>1.6424999999999999E-2</c:v>
                </c:pt>
                <c:pt idx="369">
                  <c:v>1.3414000000000001E-2</c:v>
                </c:pt>
                <c:pt idx="370">
                  <c:v>1.7086E-2</c:v>
                </c:pt>
                <c:pt idx="371">
                  <c:v>2.7383999999999999E-2</c:v>
                </c:pt>
                <c:pt idx="372">
                  <c:v>4.4197E-2</c:v>
                </c:pt>
                <c:pt idx="373">
                  <c:v>6.7357E-2</c:v>
                </c:pt>
                <c:pt idx="374">
                  <c:v>9.6648999999999999E-2</c:v>
                </c:pt>
                <c:pt idx="375">
                  <c:v>0.131802</c:v>
                </c:pt>
                <c:pt idx="376">
                  <c:v>0.172513</c:v>
                </c:pt>
                <c:pt idx="377">
                  <c:v>0.21843299999999999</c:v>
                </c:pt>
                <c:pt idx="378">
                  <c:v>0.26916899999999999</c:v>
                </c:pt>
                <c:pt idx="379">
                  <c:v>0.32430999999999999</c:v>
                </c:pt>
                <c:pt idx="380">
                  <c:v>0.383355</c:v>
                </c:pt>
                <c:pt idx="381">
                  <c:v>0.44587500000000002</c:v>
                </c:pt>
                <c:pt idx="382">
                  <c:v>0.51138600000000001</c:v>
                </c:pt>
                <c:pt idx="383">
                  <c:v>0.57938199999999995</c:v>
                </c:pt>
                <c:pt idx="384">
                  <c:v>0.64934499999999995</c:v>
                </c:pt>
                <c:pt idx="385">
                  <c:v>0.72075599999999995</c:v>
                </c:pt>
                <c:pt idx="386">
                  <c:v>0.79308999999999996</c:v>
                </c:pt>
                <c:pt idx="387">
                  <c:v>0.86582499999999996</c:v>
                </c:pt>
                <c:pt idx="388">
                  <c:v>0.93844700000000003</c:v>
                </c:pt>
                <c:pt idx="389">
                  <c:v>1.0104470000000001</c:v>
                </c:pt>
                <c:pt idx="390">
                  <c:v>1.0813159999999999</c:v>
                </c:pt>
                <c:pt idx="391">
                  <c:v>1.1505840000000001</c:v>
                </c:pt>
                <c:pt idx="392">
                  <c:v>1.217797</c:v>
                </c:pt>
                <c:pt idx="393">
                  <c:v>1.282519</c:v>
                </c:pt>
                <c:pt idx="394">
                  <c:v>1.344336</c:v>
                </c:pt>
                <c:pt idx="395">
                  <c:v>1.4028640000000001</c:v>
                </c:pt>
                <c:pt idx="396">
                  <c:v>1.457746</c:v>
                </c:pt>
                <c:pt idx="397">
                  <c:v>1.508634</c:v>
                </c:pt>
                <c:pt idx="398">
                  <c:v>1.555253</c:v>
                </c:pt>
                <c:pt idx="399">
                  <c:v>1.5973409999999999</c:v>
                </c:pt>
                <c:pt idx="400">
                  <c:v>1.6346700000000001</c:v>
                </c:pt>
                <c:pt idx="401">
                  <c:v>1.6670419999999999</c:v>
                </c:pt>
                <c:pt idx="402">
                  <c:v>1.6942969999999999</c:v>
                </c:pt>
                <c:pt idx="403">
                  <c:v>1.71631</c:v>
                </c:pt>
                <c:pt idx="404">
                  <c:v>1.7329810000000001</c:v>
                </c:pt>
                <c:pt idx="405">
                  <c:v>1.7442629999999999</c:v>
                </c:pt>
                <c:pt idx="406">
                  <c:v>1.7501310000000001</c:v>
                </c:pt>
                <c:pt idx="407">
                  <c:v>1.750596</c:v>
                </c:pt>
                <c:pt idx="408">
                  <c:v>1.745698</c:v>
                </c:pt>
                <c:pt idx="409">
                  <c:v>1.7355119999999999</c:v>
                </c:pt>
                <c:pt idx="410">
                  <c:v>1.72014</c:v>
                </c:pt>
                <c:pt idx="411">
                  <c:v>1.699722</c:v>
                </c:pt>
                <c:pt idx="412">
                  <c:v>1.6744319999999999</c:v>
                </c:pt>
                <c:pt idx="413">
                  <c:v>1.6444460000000001</c:v>
                </c:pt>
                <c:pt idx="414">
                  <c:v>1.6099760000000001</c:v>
                </c:pt>
                <c:pt idx="415">
                  <c:v>1.5712600000000001</c:v>
                </c:pt>
                <c:pt idx="416">
                  <c:v>1.5285550000000001</c:v>
                </c:pt>
                <c:pt idx="417">
                  <c:v>1.4821470000000001</c:v>
                </c:pt>
                <c:pt idx="418">
                  <c:v>1.432337</c:v>
                </c:pt>
                <c:pt idx="419">
                  <c:v>1.3794299999999999</c:v>
                </c:pt>
                <c:pt idx="420">
                  <c:v>1.3237559999999999</c:v>
                </c:pt>
                <c:pt idx="421">
                  <c:v>1.265673</c:v>
                </c:pt>
                <c:pt idx="422">
                  <c:v>1.2055229999999999</c:v>
                </c:pt>
                <c:pt idx="423">
                  <c:v>1.1436569999999999</c:v>
                </c:pt>
                <c:pt idx="424">
                  <c:v>1.080449</c:v>
                </c:pt>
                <c:pt idx="425">
                  <c:v>1.016267</c:v>
                </c:pt>
                <c:pt idx="426">
                  <c:v>0.95147300000000001</c:v>
                </c:pt>
                <c:pt idx="427">
                  <c:v>0.88643899999999998</c:v>
                </c:pt>
                <c:pt idx="428">
                  <c:v>0.82153500000000002</c:v>
                </c:pt>
                <c:pt idx="429">
                  <c:v>0.75712400000000002</c:v>
                </c:pt>
                <c:pt idx="430">
                  <c:v>0.69357899999999995</c:v>
                </c:pt>
                <c:pt idx="431">
                  <c:v>0.63127</c:v>
                </c:pt>
                <c:pt idx="432">
                  <c:v>0.57050400000000001</c:v>
                </c:pt>
                <c:pt idx="433">
                  <c:v>0.51160399999999995</c:v>
                </c:pt>
                <c:pt idx="434">
                  <c:v>0.45487699999999998</c:v>
                </c:pt>
                <c:pt idx="435">
                  <c:v>0.40063500000000002</c:v>
                </c:pt>
                <c:pt idx="436">
                  <c:v>0.34916199999999997</c:v>
                </c:pt>
                <c:pt idx="437">
                  <c:v>0.30072399999999999</c:v>
                </c:pt>
                <c:pt idx="438">
                  <c:v>0.25557400000000002</c:v>
                </c:pt>
                <c:pt idx="439">
                  <c:v>0.21393300000000001</c:v>
                </c:pt>
                <c:pt idx="440">
                  <c:v>0.17602100000000001</c:v>
                </c:pt>
                <c:pt idx="441">
                  <c:v>0.14199800000000001</c:v>
                </c:pt>
                <c:pt idx="442">
                  <c:v>0.112022</c:v>
                </c:pt>
                <c:pt idx="443">
                  <c:v>8.6230000000000001E-2</c:v>
                </c:pt>
                <c:pt idx="444">
                  <c:v>6.4736000000000002E-2</c:v>
                </c:pt>
                <c:pt idx="445">
                  <c:v>4.7631E-2</c:v>
                </c:pt>
                <c:pt idx="446">
                  <c:v>3.4973999999999998E-2</c:v>
                </c:pt>
                <c:pt idx="447">
                  <c:v>2.6804999999999999E-2</c:v>
                </c:pt>
                <c:pt idx="448">
                  <c:v>2.3140000000000001E-2</c:v>
                </c:pt>
                <c:pt idx="449">
                  <c:v>2.3970000000000002E-2</c:v>
                </c:pt>
                <c:pt idx="450">
                  <c:v>2.9262E-2</c:v>
                </c:pt>
                <c:pt idx="451">
                  <c:v>3.8963999999999999E-2</c:v>
                </c:pt>
                <c:pt idx="452">
                  <c:v>5.3003000000000002E-2</c:v>
                </c:pt>
                <c:pt idx="453">
                  <c:v>7.1284E-2</c:v>
                </c:pt>
                <c:pt idx="454">
                  <c:v>9.3692999999999999E-2</c:v>
                </c:pt>
                <c:pt idx="455">
                  <c:v>0.12009599999999999</c:v>
                </c:pt>
                <c:pt idx="456">
                  <c:v>0.150343</c:v>
                </c:pt>
                <c:pt idx="457">
                  <c:v>0.18425</c:v>
                </c:pt>
                <c:pt idx="458">
                  <c:v>0.22162200000000001</c:v>
                </c:pt>
                <c:pt idx="459">
                  <c:v>0.26227099999999998</c:v>
                </c:pt>
                <c:pt idx="460">
                  <c:v>0.30599900000000002</c:v>
                </c:pt>
                <c:pt idx="461">
                  <c:v>0.35258499999999998</c:v>
                </c:pt>
                <c:pt idx="462">
                  <c:v>0.40179900000000002</c:v>
                </c:pt>
                <c:pt idx="463">
                  <c:v>0.453403</c:v>
                </c:pt>
                <c:pt idx="464">
                  <c:v>0.50715100000000002</c:v>
                </c:pt>
                <c:pt idx="465">
                  <c:v>0.56279100000000004</c:v>
                </c:pt>
                <c:pt idx="466">
                  <c:v>0.62006700000000003</c:v>
                </c:pt>
                <c:pt idx="467">
                  <c:v>0.67871000000000004</c:v>
                </c:pt>
                <c:pt idx="468">
                  <c:v>0.73844500000000002</c:v>
                </c:pt>
                <c:pt idx="469">
                  <c:v>0.79901299999999997</c:v>
                </c:pt>
                <c:pt idx="470">
                  <c:v>0.86017500000000002</c:v>
                </c:pt>
                <c:pt idx="471">
                  <c:v>0.92166199999999998</c:v>
                </c:pt>
                <c:pt idx="472">
                  <c:v>0.98322699999999996</c:v>
                </c:pt>
                <c:pt idx="473">
                  <c:v>1.044621</c:v>
                </c:pt>
                <c:pt idx="474">
                  <c:v>1.105594</c:v>
                </c:pt>
                <c:pt idx="475">
                  <c:v>1.1659029999999999</c:v>
                </c:pt>
                <c:pt idx="476">
                  <c:v>1.225322</c:v>
                </c:pt>
                <c:pt idx="477">
                  <c:v>1.2836240000000001</c:v>
                </c:pt>
                <c:pt idx="478">
                  <c:v>1.340589</c:v>
                </c:pt>
                <c:pt idx="479">
                  <c:v>1.396012</c:v>
                </c:pt>
                <c:pt idx="480">
                  <c:v>1.449694</c:v>
                </c:pt>
                <c:pt idx="481">
                  <c:v>1.5014419999999999</c:v>
                </c:pt>
                <c:pt idx="482">
                  <c:v>1.5510790000000001</c:v>
                </c:pt>
                <c:pt idx="483">
                  <c:v>1.5984430000000001</c:v>
                </c:pt>
                <c:pt idx="484">
                  <c:v>1.643378</c:v>
                </c:pt>
                <c:pt idx="485">
                  <c:v>1.6857409999999999</c:v>
                </c:pt>
                <c:pt idx="486">
                  <c:v>1.725401</c:v>
                </c:pt>
                <c:pt idx="487">
                  <c:v>1.7622359999999999</c:v>
                </c:pt>
                <c:pt idx="488">
                  <c:v>1.7961400000000001</c:v>
                </c:pt>
                <c:pt idx="489">
                  <c:v>1.8270189999999999</c:v>
                </c:pt>
                <c:pt idx="490">
                  <c:v>1.854789</c:v>
                </c:pt>
                <c:pt idx="491">
                  <c:v>1.879381</c:v>
                </c:pt>
                <c:pt idx="492">
                  <c:v>1.9007369999999999</c:v>
                </c:pt>
                <c:pt idx="493">
                  <c:v>1.9188130000000001</c:v>
                </c:pt>
                <c:pt idx="494">
                  <c:v>1.933575</c:v>
                </c:pt>
                <c:pt idx="495">
                  <c:v>1.9450160000000001</c:v>
                </c:pt>
                <c:pt idx="496">
                  <c:v>1.953131</c:v>
                </c:pt>
                <c:pt idx="497">
                  <c:v>1.957913</c:v>
                </c:pt>
                <c:pt idx="498">
                  <c:v>1.9593750000000001</c:v>
                </c:pt>
                <c:pt idx="499">
                  <c:v>1.957543</c:v>
                </c:pt>
                <c:pt idx="500">
                  <c:v>1.952453</c:v>
                </c:pt>
                <c:pt idx="501">
                  <c:v>1.9441520000000001</c:v>
                </c:pt>
                <c:pt idx="502">
                  <c:v>1.9326970000000001</c:v>
                </c:pt>
                <c:pt idx="503">
                  <c:v>1.9181539999999999</c:v>
                </c:pt>
                <c:pt idx="504">
                  <c:v>1.9006000000000001</c:v>
                </c:pt>
                <c:pt idx="505">
                  <c:v>1.88012</c:v>
                </c:pt>
                <c:pt idx="506">
                  <c:v>1.8568070000000001</c:v>
                </c:pt>
                <c:pt idx="507">
                  <c:v>1.8307599999999999</c:v>
                </c:pt>
                <c:pt idx="508">
                  <c:v>1.8020879999999999</c:v>
                </c:pt>
                <c:pt idx="509">
                  <c:v>1.770945</c:v>
                </c:pt>
                <c:pt idx="510">
                  <c:v>1.737441</c:v>
                </c:pt>
                <c:pt idx="511">
                  <c:v>1.7016910000000001</c:v>
                </c:pt>
                <c:pt idx="512">
                  <c:v>1.663832</c:v>
                </c:pt>
                <c:pt idx="513">
                  <c:v>1.6240049999999999</c:v>
                </c:pt>
                <c:pt idx="514">
                  <c:v>1.5823529999999999</c:v>
                </c:pt>
                <c:pt idx="515">
                  <c:v>1.5390280000000001</c:v>
                </c:pt>
                <c:pt idx="516">
                  <c:v>1.4941880000000001</c:v>
                </c:pt>
                <c:pt idx="517">
                  <c:v>1.447994</c:v>
                </c:pt>
                <c:pt idx="518">
                  <c:v>1.4005970000000001</c:v>
                </c:pt>
                <c:pt idx="519">
                  <c:v>1.3521570000000001</c:v>
                </c:pt>
                <c:pt idx="520">
                  <c:v>1.3028379999999999</c:v>
                </c:pt>
                <c:pt idx="521">
                  <c:v>1.252804</c:v>
                </c:pt>
                <c:pt idx="522">
                  <c:v>1.2022200000000001</c:v>
                </c:pt>
                <c:pt idx="523">
                  <c:v>1.1512979999999999</c:v>
                </c:pt>
                <c:pt idx="524">
                  <c:v>1.1001669999999999</c:v>
                </c:pt>
                <c:pt idx="525">
                  <c:v>1.04898</c:v>
                </c:pt>
                <c:pt idx="526">
                  <c:v>0.99790500000000004</c:v>
                </c:pt>
                <c:pt idx="527">
                  <c:v>0.94709200000000004</c:v>
                </c:pt>
                <c:pt idx="528">
                  <c:v>0.89669699999999997</c:v>
                </c:pt>
                <c:pt idx="529">
                  <c:v>0.84687500000000004</c:v>
                </c:pt>
                <c:pt idx="530">
                  <c:v>0.79777600000000004</c:v>
                </c:pt>
                <c:pt idx="531">
                  <c:v>0.74954900000000002</c:v>
                </c:pt>
                <c:pt idx="532">
                  <c:v>0.70233599999999996</c:v>
                </c:pt>
                <c:pt idx="533">
                  <c:v>0.65627599999999997</c:v>
                </c:pt>
                <c:pt idx="534">
                  <c:v>0.61150499999999997</c:v>
                </c:pt>
                <c:pt idx="535">
                  <c:v>0.56815899999999997</c:v>
                </c:pt>
                <c:pt idx="536">
                  <c:v>0.52635100000000001</c:v>
                </c:pt>
                <c:pt idx="537">
                  <c:v>0.48622100000000001</c:v>
                </c:pt>
                <c:pt idx="538">
                  <c:v>0.44785700000000001</c:v>
                </c:pt>
                <c:pt idx="539">
                  <c:v>0.41136</c:v>
                </c:pt>
                <c:pt idx="540">
                  <c:v>0.37682700000000002</c:v>
                </c:pt>
                <c:pt idx="541">
                  <c:v>0.34434999999999999</c:v>
                </c:pt>
                <c:pt idx="542">
                  <c:v>0.31401299999999999</c:v>
                </c:pt>
                <c:pt idx="543">
                  <c:v>0.28589199999999998</c:v>
                </c:pt>
                <c:pt idx="544">
                  <c:v>0.26006299999999999</c:v>
                </c:pt>
                <c:pt idx="545">
                  <c:v>0.23657900000000001</c:v>
                </c:pt>
                <c:pt idx="546">
                  <c:v>0.21549599999999999</c:v>
                </c:pt>
                <c:pt idx="547">
                  <c:v>0.19686000000000001</c:v>
                </c:pt>
                <c:pt idx="548">
                  <c:v>0.18071000000000001</c:v>
                </c:pt>
                <c:pt idx="549">
                  <c:v>0.167078</c:v>
                </c:pt>
                <c:pt idx="550">
                  <c:v>0.15598799999999999</c:v>
                </c:pt>
                <c:pt idx="551">
                  <c:v>0.14746000000000001</c:v>
                </c:pt>
                <c:pt idx="552">
                  <c:v>0.14149500000000001</c:v>
                </c:pt>
                <c:pt idx="553">
                  <c:v>0.138097</c:v>
                </c:pt>
                <c:pt idx="554">
                  <c:v>0.13725699999999999</c:v>
                </c:pt>
                <c:pt idx="555">
                  <c:v>0.138963</c:v>
                </c:pt>
                <c:pt idx="556">
                  <c:v>0.14319599999999999</c:v>
                </c:pt>
                <c:pt idx="557">
                  <c:v>0.14992800000000001</c:v>
                </c:pt>
                <c:pt idx="558">
                  <c:v>0.15912699999999999</c:v>
                </c:pt>
                <c:pt idx="559">
                  <c:v>0.17075399999999999</c:v>
                </c:pt>
                <c:pt idx="560">
                  <c:v>0.18475800000000001</c:v>
                </c:pt>
                <c:pt idx="561">
                  <c:v>0.20108799999999999</c:v>
                </c:pt>
                <c:pt idx="562">
                  <c:v>0.21968699999999999</c:v>
                </c:pt>
                <c:pt idx="563">
                  <c:v>0.24049499999999999</c:v>
                </c:pt>
                <c:pt idx="564">
                  <c:v>0.26344499999999998</c:v>
                </c:pt>
                <c:pt idx="565">
                  <c:v>0.288466</c:v>
                </c:pt>
                <c:pt idx="566">
                  <c:v>0.31547999999999998</c:v>
                </c:pt>
                <c:pt idx="567">
                  <c:v>0.34440799999999999</c:v>
                </c:pt>
                <c:pt idx="568">
                  <c:v>0.375166</c:v>
                </c:pt>
                <c:pt idx="569">
                  <c:v>0.40766599999999997</c:v>
                </c:pt>
                <c:pt idx="570">
                  <c:v>0.44181100000000001</c:v>
                </c:pt>
                <c:pt idx="571">
                  <c:v>0.47750500000000001</c:v>
                </c:pt>
                <c:pt idx="572">
                  <c:v>0.51465499999999997</c:v>
                </c:pt>
                <c:pt idx="573">
                  <c:v>0.55316399999999999</c:v>
                </c:pt>
                <c:pt idx="574">
                  <c:v>0.59293300000000004</c:v>
                </c:pt>
                <c:pt idx="575">
                  <c:v>0.63385899999999995</c:v>
                </c:pt>
                <c:pt idx="576">
                  <c:v>0.67583700000000002</c:v>
                </c:pt>
                <c:pt idx="577">
                  <c:v>0.71876399999999996</c:v>
                </c:pt>
                <c:pt idx="578">
                  <c:v>0.76253000000000004</c:v>
                </c:pt>
                <c:pt idx="579">
                  <c:v>0.80701999999999996</c:v>
                </c:pt>
                <c:pt idx="580">
                  <c:v>0.852136</c:v>
                </c:pt>
                <c:pt idx="581">
                  <c:v>0.89777300000000004</c:v>
                </c:pt>
                <c:pt idx="582">
                  <c:v>0.94382999999999995</c:v>
                </c:pt>
                <c:pt idx="583">
                  <c:v>0.990201</c:v>
                </c:pt>
                <c:pt idx="584">
                  <c:v>1.036783</c:v>
                </c:pt>
                <c:pt idx="585">
                  <c:v>1.083472</c:v>
                </c:pt>
                <c:pt idx="586">
                  <c:v>1.1301669999999999</c:v>
                </c:pt>
                <c:pt idx="587">
                  <c:v>1.176768</c:v>
                </c:pt>
                <c:pt idx="588">
                  <c:v>1.2231620000000001</c:v>
                </c:pt>
                <c:pt idx="589">
                  <c:v>1.2692619999999999</c:v>
                </c:pt>
                <c:pt idx="590">
                  <c:v>1.3149759999999999</c:v>
                </c:pt>
                <c:pt idx="591">
                  <c:v>1.360215</c:v>
                </c:pt>
                <c:pt idx="592">
                  <c:v>1.4048890000000001</c:v>
                </c:pt>
                <c:pt idx="593">
                  <c:v>1.4489110000000001</c:v>
                </c:pt>
                <c:pt idx="594">
                  <c:v>1.492197</c:v>
                </c:pt>
                <c:pt idx="595">
                  <c:v>1.5346649999999999</c:v>
                </c:pt>
                <c:pt idx="596">
                  <c:v>1.576236</c:v>
                </c:pt>
                <c:pt idx="597">
                  <c:v>1.61683</c:v>
                </c:pt>
                <c:pt idx="598">
                  <c:v>1.6563730000000001</c:v>
                </c:pt>
                <c:pt idx="599">
                  <c:v>1.6947989999999999</c:v>
                </c:pt>
                <c:pt idx="600">
                  <c:v>1.732046</c:v>
                </c:pt>
                <c:pt idx="601">
                  <c:v>1.768052</c:v>
                </c:pt>
                <c:pt idx="602">
                  <c:v>1.8027569999999999</c:v>
                </c:pt>
                <c:pt idx="603">
                  <c:v>1.836106</c:v>
                </c:pt>
                <c:pt idx="604">
                  <c:v>1.868044</c:v>
                </c:pt>
                <c:pt idx="605">
                  <c:v>1.898525</c:v>
                </c:pt>
                <c:pt idx="606">
                  <c:v>1.927502</c:v>
                </c:pt>
                <c:pt idx="607">
                  <c:v>1.9549319999999999</c:v>
                </c:pt>
                <c:pt idx="608">
                  <c:v>1.98078</c:v>
                </c:pt>
                <c:pt idx="609">
                  <c:v>2.00501</c:v>
                </c:pt>
                <c:pt idx="610">
                  <c:v>2.027593</c:v>
                </c:pt>
                <c:pt idx="611">
                  <c:v>2.0485000000000002</c:v>
                </c:pt>
                <c:pt idx="612">
                  <c:v>2.0677080000000001</c:v>
                </c:pt>
                <c:pt idx="613">
                  <c:v>2.0851959999999998</c:v>
                </c:pt>
                <c:pt idx="614">
                  <c:v>2.1009449999999998</c:v>
                </c:pt>
                <c:pt idx="615">
                  <c:v>2.1149450000000001</c:v>
                </c:pt>
                <c:pt idx="616">
                  <c:v>2.1271879999999999</c:v>
                </c:pt>
                <c:pt idx="617">
                  <c:v>2.137664</c:v>
                </c:pt>
                <c:pt idx="618">
                  <c:v>2.146369</c:v>
                </c:pt>
                <c:pt idx="619">
                  <c:v>2.1533009999999999</c:v>
                </c:pt>
                <c:pt idx="620">
                  <c:v>2.1584650000000001</c:v>
                </c:pt>
                <c:pt idx="621">
                  <c:v>2.1618650000000001</c:v>
                </c:pt>
                <c:pt idx="622">
                  <c:v>2.16351</c:v>
                </c:pt>
                <c:pt idx="623">
                  <c:v>2.1634120000000001</c:v>
                </c:pt>
                <c:pt idx="624">
                  <c:v>2.1615850000000001</c:v>
                </c:pt>
                <c:pt idx="625">
                  <c:v>2.1580599999999999</c:v>
                </c:pt>
                <c:pt idx="626">
                  <c:v>2.1528459999999998</c:v>
                </c:pt>
                <c:pt idx="627">
                  <c:v>2.145966</c:v>
                </c:pt>
                <c:pt idx="628">
                  <c:v>2.1374430000000002</c:v>
                </c:pt>
                <c:pt idx="629">
                  <c:v>2.1273070000000001</c:v>
                </c:pt>
                <c:pt idx="630">
                  <c:v>2.1155870000000001</c:v>
                </c:pt>
                <c:pt idx="631">
                  <c:v>2.1023160000000001</c:v>
                </c:pt>
                <c:pt idx="632">
                  <c:v>2.0875279999999998</c:v>
                </c:pt>
                <c:pt idx="633">
                  <c:v>2.0712609999999998</c:v>
                </c:pt>
                <c:pt idx="634">
                  <c:v>2.0535649999999999</c:v>
                </c:pt>
                <c:pt idx="635">
                  <c:v>2.0344790000000001</c:v>
                </c:pt>
                <c:pt idx="636">
                  <c:v>2.0140380000000002</c:v>
                </c:pt>
                <c:pt idx="637">
                  <c:v>1.9922850000000001</c:v>
                </c:pt>
                <c:pt idx="638">
                  <c:v>1.9692670000000001</c:v>
                </c:pt>
                <c:pt idx="639">
                  <c:v>1.9450320000000001</c:v>
                </c:pt>
                <c:pt idx="640">
                  <c:v>1.9196299999999999</c:v>
                </c:pt>
                <c:pt idx="641">
                  <c:v>1.8931100000000001</c:v>
                </c:pt>
                <c:pt idx="642">
                  <c:v>1.8655250000000001</c:v>
                </c:pt>
                <c:pt idx="643">
                  <c:v>1.836929</c:v>
                </c:pt>
                <c:pt idx="644">
                  <c:v>1.8073840000000001</c:v>
                </c:pt>
                <c:pt idx="645">
                  <c:v>1.776953</c:v>
                </c:pt>
                <c:pt idx="646">
                  <c:v>1.7456769999999999</c:v>
                </c:pt>
                <c:pt idx="647">
                  <c:v>1.7136119999999999</c:v>
                </c:pt>
                <c:pt idx="648">
                  <c:v>1.6808160000000001</c:v>
                </c:pt>
                <c:pt idx="649">
                  <c:v>1.647348</c:v>
                </c:pt>
                <c:pt idx="650">
                  <c:v>1.613264</c:v>
                </c:pt>
                <c:pt idx="651">
                  <c:v>1.5786260000000001</c:v>
                </c:pt>
                <c:pt idx="652">
                  <c:v>1.5434920000000001</c:v>
                </c:pt>
                <c:pt idx="653">
                  <c:v>1.5079100000000001</c:v>
                </c:pt>
                <c:pt idx="654">
                  <c:v>1.471951</c:v>
                </c:pt>
                <c:pt idx="655">
                  <c:v>1.435692</c:v>
                </c:pt>
                <c:pt idx="656">
                  <c:v>1.3991819999999999</c:v>
                </c:pt>
                <c:pt idx="657">
                  <c:v>1.362474</c:v>
                </c:pt>
                <c:pt idx="658">
                  <c:v>1.3256300000000001</c:v>
                </c:pt>
                <c:pt idx="659">
                  <c:v>1.288707</c:v>
                </c:pt>
                <c:pt idx="660">
                  <c:v>1.251765</c:v>
                </c:pt>
                <c:pt idx="661">
                  <c:v>1.2148600000000001</c:v>
                </c:pt>
                <c:pt idx="662">
                  <c:v>1.1780520000000001</c:v>
                </c:pt>
                <c:pt idx="663">
                  <c:v>1.1413960000000001</c:v>
                </c:pt>
                <c:pt idx="664">
                  <c:v>1.104949</c:v>
                </c:pt>
                <c:pt idx="665">
                  <c:v>1.0687709999999999</c:v>
                </c:pt>
                <c:pt idx="666">
                  <c:v>1.0329189999999999</c:v>
                </c:pt>
                <c:pt idx="667">
                  <c:v>0.99743800000000005</c:v>
                </c:pt>
                <c:pt idx="668">
                  <c:v>0.96238000000000001</c:v>
                </c:pt>
                <c:pt idx="669">
                  <c:v>0.92779500000000004</c:v>
                </c:pt>
                <c:pt idx="670">
                  <c:v>0.89373499999999995</c:v>
                </c:pt>
                <c:pt idx="671">
                  <c:v>0.86024699999999998</c:v>
                </c:pt>
                <c:pt idx="672">
                  <c:v>0.82737799999999995</c:v>
                </c:pt>
                <c:pt idx="673">
                  <c:v>0.79517599999999999</c:v>
                </c:pt>
                <c:pt idx="674">
                  <c:v>0.76368400000000003</c:v>
                </c:pt>
                <c:pt idx="675">
                  <c:v>0.73294499999999996</c:v>
                </c:pt>
                <c:pt idx="676">
                  <c:v>0.703009</c:v>
                </c:pt>
                <c:pt idx="677">
                  <c:v>0.67390700000000003</c:v>
                </c:pt>
                <c:pt idx="678">
                  <c:v>0.645679</c:v>
                </c:pt>
                <c:pt idx="679">
                  <c:v>0.61836000000000002</c:v>
                </c:pt>
                <c:pt idx="680">
                  <c:v>0.59198499999999998</c:v>
                </c:pt>
                <c:pt idx="681">
                  <c:v>0.56658799999999998</c:v>
                </c:pt>
                <c:pt idx="682">
                  <c:v>0.54220100000000004</c:v>
                </c:pt>
                <c:pt idx="683">
                  <c:v>0.51885300000000001</c:v>
                </c:pt>
                <c:pt idx="684">
                  <c:v>0.49657299999999999</c:v>
                </c:pt>
                <c:pt idx="685">
                  <c:v>0.47538599999999998</c:v>
                </c:pt>
                <c:pt idx="686">
                  <c:v>0.45531899999999997</c:v>
                </c:pt>
                <c:pt idx="687">
                  <c:v>0.436394</c:v>
                </c:pt>
                <c:pt idx="688">
                  <c:v>0.41863</c:v>
                </c:pt>
                <c:pt idx="689">
                  <c:v>0.40204400000000001</c:v>
                </c:pt>
                <c:pt idx="690">
                  <c:v>0.386656</c:v>
                </c:pt>
                <c:pt idx="691">
                  <c:v>0.37247799999999998</c:v>
                </c:pt>
                <c:pt idx="692">
                  <c:v>0.35952499999999998</c:v>
                </c:pt>
                <c:pt idx="693">
                  <c:v>0.34780800000000001</c:v>
                </c:pt>
                <c:pt idx="694">
                  <c:v>0.337337</c:v>
                </c:pt>
                <c:pt idx="695">
                  <c:v>0.32812000000000002</c:v>
                </c:pt>
                <c:pt idx="696">
                  <c:v>0.32016299999999998</c:v>
                </c:pt>
                <c:pt idx="697">
                  <c:v>0.31346800000000002</c:v>
                </c:pt>
                <c:pt idx="698">
                  <c:v>0.30803700000000001</c:v>
                </c:pt>
                <c:pt idx="699">
                  <c:v>0.303871</c:v>
                </c:pt>
                <c:pt idx="700">
                  <c:v>0.30096800000000001</c:v>
                </c:pt>
                <c:pt idx="701">
                  <c:v>0.29932599999999998</c:v>
                </c:pt>
                <c:pt idx="702">
                  <c:v>0.29893900000000001</c:v>
                </c:pt>
                <c:pt idx="703">
                  <c:v>0.29980099999999998</c:v>
                </c:pt>
                <c:pt idx="704">
                  <c:v>0.30190400000000001</c:v>
                </c:pt>
                <c:pt idx="705">
                  <c:v>0.30523899999999998</c:v>
                </c:pt>
                <c:pt idx="706">
                  <c:v>0.30979400000000001</c:v>
                </c:pt>
                <c:pt idx="707">
                  <c:v>0.31555699999999998</c:v>
                </c:pt>
                <c:pt idx="708">
                  <c:v>0.32251299999999999</c:v>
                </c:pt>
                <c:pt idx="709">
                  <c:v>0.33064700000000002</c:v>
                </c:pt>
                <c:pt idx="710">
                  <c:v>0.33994200000000002</c:v>
                </c:pt>
                <c:pt idx="711">
                  <c:v>0.350381</c:v>
                </c:pt>
                <c:pt idx="712">
                  <c:v>0.36194300000000001</c:v>
                </c:pt>
                <c:pt idx="713">
                  <c:v>0.37460700000000002</c:v>
                </c:pt>
                <c:pt idx="714">
                  <c:v>0.388353</c:v>
                </c:pt>
                <c:pt idx="715">
                  <c:v>0.40315600000000001</c:v>
                </c:pt>
                <c:pt idx="716">
                  <c:v>0.41899399999999998</c:v>
                </c:pt>
                <c:pt idx="717">
                  <c:v>0.435838</c:v>
                </c:pt>
                <c:pt idx="718">
                  <c:v>0.45366499999999998</c:v>
                </c:pt>
                <c:pt idx="719">
                  <c:v>0.47244700000000001</c:v>
                </c:pt>
                <c:pt idx="720">
                  <c:v>0.49215599999999998</c:v>
                </c:pt>
                <c:pt idx="721">
                  <c:v>0.51276299999999997</c:v>
                </c:pt>
                <c:pt idx="722">
                  <c:v>0.53423900000000002</c:v>
                </c:pt>
                <c:pt idx="723">
                  <c:v>0.55655299999999996</c:v>
                </c:pt>
                <c:pt idx="724">
                  <c:v>0.57967500000000005</c:v>
                </c:pt>
                <c:pt idx="725">
                  <c:v>0.603572</c:v>
                </c:pt>
                <c:pt idx="726">
                  <c:v>0.62821400000000005</c:v>
                </c:pt>
                <c:pt idx="727">
                  <c:v>0.65356800000000004</c:v>
                </c:pt>
                <c:pt idx="728">
                  <c:v>0.67959700000000001</c:v>
                </c:pt>
                <c:pt idx="729">
                  <c:v>0.70627099999999998</c:v>
                </c:pt>
                <c:pt idx="730">
                  <c:v>0.73355499999999996</c:v>
                </c:pt>
                <c:pt idx="731">
                  <c:v>0.76141400000000004</c:v>
                </c:pt>
                <c:pt idx="732">
                  <c:v>0.78981500000000004</c:v>
                </c:pt>
                <c:pt idx="733">
                  <c:v>0.81872199999999995</c:v>
                </c:pt>
                <c:pt idx="734">
                  <c:v>0.84810099999999999</c:v>
                </c:pt>
                <c:pt idx="735">
                  <c:v>0.87791799999999998</c:v>
                </c:pt>
                <c:pt idx="736">
                  <c:v>0.90813600000000005</c:v>
                </c:pt>
                <c:pt idx="737">
                  <c:v>0.93872100000000003</c:v>
                </c:pt>
                <c:pt idx="738">
                  <c:v>0.96963699999999997</c:v>
                </c:pt>
                <c:pt idx="739">
                  <c:v>1.0008459999999999</c:v>
                </c:pt>
                <c:pt idx="740">
                  <c:v>1.032316</c:v>
                </c:pt>
                <c:pt idx="741">
                  <c:v>1.064012</c:v>
                </c:pt>
                <c:pt idx="742">
                  <c:v>1.0959000000000001</c:v>
                </c:pt>
                <c:pt idx="743">
                  <c:v>1.1279459999999999</c:v>
                </c:pt>
                <c:pt idx="744">
                  <c:v>1.1601159999999999</c:v>
                </c:pt>
                <c:pt idx="745">
                  <c:v>1.1923760000000001</c:v>
                </c:pt>
                <c:pt idx="746">
                  <c:v>1.2246919999999999</c:v>
                </c:pt>
                <c:pt idx="747">
                  <c:v>1.2570300000000001</c:v>
                </c:pt>
                <c:pt idx="748">
                  <c:v>1.2893570000000001</c:v>
                </c:pt>
                <c:pt idx="749">
                  <c:v>1.3216410000000001</c:v>
                </c:pt>
                <c:pt idx="750">
                  <c:v>1.353847</c:v>
                </c:pt>
                <c:pt idx="751">
                  <c:v>1.385948</c:v>
                </c:pt>
                <c:pt idx="752">
                  <c:v>1.41791</c:v>
                </c:pt>
                <c:pt idx="753">
                  <c:v>1.4497059999999999</c:v>
                </c:pt>
                <c:pt idx="754">
                  <c:v>1.481303</c:v>
                </c:pt>
                <c:pt idx="755">
                  <c:v>1.5126740000000001</c:v>
                </c:pt>
                <c:pt idx="756">
                  <c:v>1.5437879999999999</c:v>
                </c:pt>
                <c:pt idx="757">
                  <c:v>1.5746169999999999</c:v>
                </c:pt>
                <c:pt idx="758">
                  <c:v>1.605135</c:v>
                </c:pt>
                <c:pt idx="759">
                  <c:v>1.6353139999999999</c:v>
                </c:pt>
                <c:pt idx="760">
                  <c:v>1.665127</c:v>
                </c:pt>
                <c:pt idx="761">
                  <c:v>1.6945490000000001</c:v>
                </c:pt>
                <c:pt idx="762">
                  <c:v>1.7235549999999999</c:v>
                </c:pt>
                <c:pt idx="763">
                  <c:v>1.752122</c:v>
                </c:pt>
                <c:pt idx="764">
                  <c:v>1.7802260000000001</c:v>
                </c:pt>
                <c:pt idx="765">
                  <c:v>1.807844</c:v>
                </c:pt>
                <c:pt idx="766">
                  <c:v>1.834954</c:v>
                </c:pt>
                <c:pt idx="767">
                  <c:v>1.8615349999999999</c:v>
                </c:pt>
                <c:pt idx="768">
                  <c:v>1.8875660000000001</c:v>
                </c:pt>
                <c:pt idx="769">
                  <c:v>1.913027</c:v>
                </c:pt>
                <c:pt idx="770">
                  <c:v>1.9379010000000001</c:v>
                </c:pt>
                <c:pt idx="771">
                  <c:v>1.962167</c:v>
                </c:pt>
                <c:pt idx="772">
                  <c:v>1.985808</c:v>
                </c:pt>
                <c:pt idx="773">
                  <c:v>2.0088089999999998</c:v>
                </c:pt>
                <c:pt idx="774">
                  <c:v>2.0311530000000002</c:v>
                </c:pt>
                <c:pt idx="775">
                  <c:v>2.052826</c:v>
                </c:pt>
                <c:pt idx="776">
                  <c:v>2.0738120000000002</c:v>
                </c:pt>
                <c:pt idx="777">
                  <c:v>2.0941000000000001</c:v>
                </c:pt>
                <c:pt idx="778">
                  <c:v>2.1136750000000002</c:v>
                </c:pt>
                <c:pt idx="779">
                  <c:v>2.1325259999999999</c:v>
                </c:pt>
                <c:pt idx="780">
                  <c:v>2.1506419999999999</c:v>
                </c:pt>
                <c:pt idx="781">
                  <c:v>2.1680120000000001</c:v>
                </c:pt>
                <c:pt idx="782">
                  <c:v>2.1846269999999999</c:v>
                </c:pt>
                <c:pt idx="783">
                  <c:v>2.2004760000000001</c:v>
                </c:pt>
                <c:pt idx="784">
                  <c:v>2.215554</c:v>
                </c:pt>
                <c:pt idx="785">
                  <c:v>2.2298529999999999</c:v>
                </c:pt>
                <c:pt idx="786">
                  <c:v>2.243366</c:v>
                </c:pt>
                <c:pt idx="787">
                  <c:v>2.256087</c:v>
                </c:pt>
                <c:pt idx="788">
                  <c:v>2.2680099999999999</c:v>
                </c:pt>
                <c:pt idx="789">
                  <c:v>2.2791320000000002</c:v>
                </c:pt>
                <c:pt idx="790">
                  <c:v>2.28945</c:v>
                </c:pt>
                <c:pt idx="791">
                  <c:v>2.298959</c:v>
                </c:pt>
                <c:pt idx="792">
                  <c:v>2.307658</c:v>
                </c:pt>
                <c:pt idx="793">
                  <c:v>2.3155450000000002</c:v>
                </c:pt>
                <c:pt idx="794">
                  <c:v>2.3226200000000001</c:v>
                </c:pt>
                <c:pt idx="795">
                  <c:v>2.3288829999999998</c:v>
                </c:pt>
                <c:pt idx="796">
                  <c:v>2.334333</c:v>
                </c:pt>
                <c:pt idx="797">
                  <c:v>2.3389709999999999</c:v>
                </c:pt>
                <c:pt idx="798">
                  <c:v>2.3428</c:v>
                </c:pt>
                <c:pt idx="799">
                  <c:v>2.3458220000000001</c:v>
                </c:pt>
                <c:pt idx="800">
                  <c:v>2.3480400000000001</c:v>
                </c:pt>
                <c:pt idx="801">
                  <c:v>2.3494579999999998</c:v>
                </c:pt>
                <c:pt idx="802">
                  <c:v>2.3500809999999999</c:v>
                </c:pt>
                <c:pt idx="803">
                  <c:v>2.3499129999999999</c:v>
                </c:pt>
                <c:pt idx="804">
                  <c:v>2.3489599999999999</c:v>
                </c:pt>
                <c:pt idx="805">
                  <c:v>2.3472279999999999</c:v>
                </c:pt>
                <c:pt idx="806">
                  <c:v>2.344722</c:v>
                </c:pt>
                <c:pt idx="807">
                  <c:v>2.3414489999999999</c:v>
                </c:pt>
                <c:pt idx="808">
                  <c:v>2.3374190000000001</c:v>
                </c:pt>
                <c:pt idx="809">
                  <c:v>2.3326389999999999</c:v>
                </c:pt>
                <c:pt idx="810">
                  <c:v>2.327118</c:v>
                </c:pt>
                <c:pt idx="811">
                  <c:v>2.320865</c:v>
                </c:pt>
                <c:pt idx="812">
                  <c:v>2.3138899999999998</c:v>
                </c:pt>
                <c:pt idx="813">
                  <c:v>2.3062019999999999</c:v>
                </c:pt>
                <c:pt idx="814">
                  <c:v>2.297812</c:v>
                </c:pt>
                <c:pt idx="815">
                  <c:v>2.2887149999999998</c:v>
                </c:pt>
                <c:pt idx="816">
                  <c:v>2.2789380000000001</c:v>
                </c:pt>
                <c:pt idx="817">
                  <c:v>2.2684929999999999</c:v>
                </c:pt>
                <c:pt idx="818">
                  <c:v>2.2573919999999998</c:v>
                </c:pt>
                <c:pt idx="819">
                  <c:v>2.2456489999999998</c:v>
                </c:pt>
                <c:pt idx="820">
                  <c:v>2.233276</c:v>
                </c:pt>
                <c:pt idx="821">
                  <c:v>2.2202860000000002</c:v>
                </c:pt>
                <c:pt idx="822">
                  <c:v>2.206693</c:v>
                </c:pt>
                <c:pt idx="823">
                  <c:v>2.19251</c:v>
                </c:pt>
                <c:pt idx="824">
                  <c:v>2.177753</c:v>
                </c:pt>
                <c:pt idx="825">
                  <c:v>2.1624349999999999</c:v>
                </c:pt>
                <c:pt idx="826">
                  <c:v>2.1465709999999998</c:v>
                </c:pt>
                <c:pt idx="827">
                  <c:v>2.1301779999999999</c:v>
                </c:pt>
                <c:pt idx="828">
                  <c:v>2.1132689999999998</c:v>
                </c:pt>
                <c:pt idx="829">
                  <c:v>2.0958610000000002</c:v>
                </c:pt>
                <c:pt idx="830">
                  <c:v>2.0779700000000001</c:v>
                </c:pt>
                <c:pt idx="831">
                  <c:v>2.0596109999999999</c:v>
                </c:pt>
                <c:pt idx="832">
                  <c:v>2.0408019999999998</c:v>
                </c:pt>
                <c:pt idx="833">
                  <c:v>2.021557</c:v>
                </c:pt>
                <c:pt idx="834">
                  <c:v>2.0018929999999999</c:v>
                </c:pt>
                <c:pt idx="835">
                  <c:v>1.9818260000000001</c:v>
                </c:pt>
                <c:pt idx="836">
                  <c:v>1.961374</c:v>
                </c:pt>
                <c:pt idx="837">
                  <c:v>1.940555</c:v>
                </c:pt>
                <c:pt idx="838">
                  <c:v>1.919386</c:v>
                </c:pt>
                <c:pt idx="839">
                  <c:v>1.897883</c:v>
                </c:pt>
                <c:pt idx="840">
                  <c:v>1.8760650000000001</c:v>
                </c:pt>
                <c:pt idx="841">
                  <c:v>1.8539490000000001</c:v>
                </c:pt>
                <c:pt idx="842">
                  <c:v>1.831553</c:v>
                </c:pt>
                <c:pt idx="843">
                  <c:v>1.8088930000000001</c:v>
                </c:pt>
                <c:pt idx="844">
                  <c:v>1.7859860000000001</c:v>
                </c:pt>
                <c:pt idx="845">
                  <c:v>1.7628490000000001</c:v>
                </c:pt>
                <c:pt idx="846">
                  <c:v>1.7395</c:v>
                </c:pt>
                <c:pt idx="847">
                  <c:v>1.715959</c:v>
                </c:pt>
                <c:pt idx="848">
                  <c:v>1.692242</c:v>
                </c:pt>
                <c:pt idx="849">
                  <c:v>1.6683680000000001</c:v>
                </c:pt>
                <c:pt idx="850">
                  <c:v>1.644355</c:v>
                </c:pt>
                <c:pt idx="851">
                  <c:v>1.6202190000000001</c:v>
                </c:pt>
                <c:pt idx="852">
                  <c:v>1.595977</c:v>
                </c:pt>
                <c:pt idx="853">
                  <c:v>1.571647</c:v>
                </c:pt>
                <c:pt idx="854">
                  <c:v>1.5472459999999999</c:v>
                </c:pt>
                <c:pt idx="855">
                  <c:v>1.5227900000000001</c:v>
                </c:pt>
                <c:pt idx="856">
                  <c:v>1.4982949999999999</c:v>
                </c:pt>
                <c:pt idx="857">
                  <c:v>1.4737800000000001</c:v>
                </c:pt>
                <c:pt idx="858">
                  <c:v>1.4492640000000001</c:v>
                </c:pt>
                <c:pt idx="859">
                  <c:v>1.4247609999999999</c:v>
                </c:pt>
                <c:pt idx="860">
                  <c:v>1.4002889999999999</c:v>
                </c:pt>
                <c:pt idx="861">
                  <c:v>1.3758630000000001</c:v>
                </c:pt>
                <c:pt idx="862">
                  <c:v>1.3515010000000001</c:v>
                </c:pt>
                <c:pt idx="863">
                  <c:v>1.327218</c:v>
                </c:pt>
                <c:pt idx="864">
                  <c:v>1.3030299999999999</c:v>
                </c:pt>
                <c:pt idx="865">
                  <c:v>1.2789520000000001</c:v>
                </c:pt>
                <c:pt idx="866">
                  <c:v>1.2549999999999999</c:v>
                </c:pt>
                <c:pt idx="867">
                  <c:v>1.23119</c:v>
                </c:pt>
                <c:pt idx="868">
                  <c:v>1.2075370000000001</c:v>
                </c:pt>
                <c:pt idx="869">
                  <c:v>1.184056</c:v>
                </c:pt>
                <c:pt idx="870">
                  <c:v>1.16076</c:v>
                </c:pt>
                <c:pt idx="871">
                  <c:v>1.1376649999999999</c:v>
                </c:pt>
                <c:pt idx="872">
                  <c:v>1.1147849999999999</c:v>
                </c:pt>
                <c:pt idx="873">
                  <c:v>1.092133</c:v>
                </c:pt>
                <c:pt idx="874">
                  <c:v>1.0697239999999999</c:v>
                </c:pt>
                <c:pt idx="875">
                  <c:v>1.0475699999999999</c:v>
                </c:pt>
                <c:pt idx="876">
                  <c:v>1.025685</c:v>
                </c:pt>
                <c:pt idx="877">
                  <c:v>1.0040800000000001</c:v>
                </c:pt>
                <c:pt idx="878">
                  <c:v>0.982769</c:v>
                </c:pt>
                <c:pt idx="879">
                  <c:v>0.96176399999999995</c:v>
                </c:pt>
                <c:pt idx="880">
                  <c:v>0.94107700000000005</c:v>
                </c:pt>
                <c:pt idx="881">
                  <c:v>0.92071899999999995</c:v>
                </c:pt>
                <c:pt idx="882">
                  <c:v>0.90070300000000003</c:v>
                </c:pt>
                <c:pt idx="883">
                  <c:v>0.88103900000000002</c:v>
                </c:pt>
                <c:pt idx="884">
                  <c:v>0.861738</c:v>
                </c:pt>
                <c:pt idx="885">
                  <c:v>0.84280999999999995</c:v>
                </c:pt>
                <c:pt idx="886">
                  <c:v>0.824264</c:v>
                </c:pt>
                <c:pt idx="887">
                  <c:v>0.80611100000000002</c:v>
                </c:pt>
                <c:pt idx="888">
                  <c:v>0.78835999999999995</c:v>
                </c:pt>
                <c:pt idx="889">
                  <c:v>0.77102000000000004</c:v>
                </c:pt>
                <c:pt idx="890">
                  <c:v>0.75409999999999999</c:v>
                </c:pt>
                <c:pt idx="891">
                  <c:v>0.73760899999999996</c:v>
                </c:pt>
                <c:pt idx="892">
                  <c:v>0.72155400000000003</c:v>
                </c:pt>
                <c:pt idx="893">
                  <c:v>0.70594500000000004</c:v>
                </c:pt>
                <c:pt idx="894">
                  <c:v>0.69078600000000001</c:v>
                </c:pt>
                <c:pt idx="895">
                  <c:v>0.67608500000000005</c:v>
                </c:pt>
                <c:pt idx="896">
                  <c:v>0.66185000000000005</c:v>
                </c:pt>
                <c:pt idx="897">
                  <c:v>0.64808699999999997</c:v>
                </c:pt>
                <c:pt idx="898">
                  <c:v>0.63480099999999995</c:v>
                </c:pt>
                <c:pt idx="899">
                  <c:v>0.62199899999999997</c:v>
                </c:pt>
                <c:pt idx="900">
                  <c:v>0.60968599999999995</c:v>
                </c:pt>
                <c:pt idx="901">
                  <c:v>0.59786700000000004</c:v>
                </c:pt>
                <c:pt idx="902">
                  <c:v>0.58654600000000001</c:v>
                </c:pt>
                <c:pt idx="903">
                  <c:v>0.57572800000000002</c:v>
                </c:pt>
                <c:pt idx="904">
                  <c:v>0.56541600000000003</c:v>
                </c:pt>
                <c:pt idx="905">
                  <c:v>0.55561499999999997</c:v>
                </c:pt>
                <c:pt idx="906">
                  <c:v>0.54632800000000004</c:v>
                </c:pt>
                <c:pt idx="907">
                  <c:v>0.53755699999999995</c:v>
                </c:pt>
                <c:pt idx="908">
                  <c:v>0.529304</c:v>
                </c:pt>
                <c:pt idx="909">
                  <c:v>0.52157399999999998</c:v>
                </c:pt>
                <c:pt idx="910">
                  <c:v>0.51436599999999999</c:v>
                </c:pt>
                <c:pt idx="911">
                  <c:v>0.50768400000000002</c:v>
                </c:pt>
                <c:pt idx="912">
                  <c:v>0.50152699999999995</c:v>
                </c:pt>
                <c:pt idx="913">
                  <c:v>0.49589800000000001</c:v>
                </c:pt>
                <c:pt idx="914">
                  <c:v>0.49079600000000001</c:v>
                </c:pt>
                <c:pt idx="915">
                  <c:v>0.48622199999999999</c:v>
                </c:pt>
                <c:pt idx="916">
                  <c:v>0.48217700000000002</c:v>
                </c:pt>
                <c:pt idx="917">
                  <c:v>0.478659</c:v>
                </c:pt>
                <c:pt idx="918">
                  <c:v>0.47566900000000001</c:v>
                </c:pt>
                <c:pt idx="919">
                  <c:v>0.47320600000000002</c:v>
                </c:pt>
                <c:pt idx="920">
                  <c:v>0.47126699999999999</c:v>
                </c:pt>
                <c:pt idx="921">
                  <c:v>0.46985199999999999</c:v>
                </c:pt>
                <c:pt idx="922">
                  <c:v>0.46895900000000001</c:v>
                </c:pt>
                <c:pt idx="923">
                  <c:v>0.468586</c:v>
                </c:pt>
                <c:pt idx="924">
                  <c:v>0.46872999999999998</c:v>
                </c:pt>
                <c:pt idx="925">
                  <c:v>0.46938999999999997</c:v>
                </c:pt>
                <c:pt idx="926">
                  <c:v>0.47056100000000001</c:v>
                </c:pt>
                <c:pt idx="927">
                  <c:v>0.472242</c:v>
                </c:pt>
                <c:pt idx="928">
                  <c:v>0.47442800000000002</c:v>
                </c:pt>
                <c:pt idx="929">
                  <c:v>0.47711500000000001</c:v>
                </c:pt>
                <c:pt idx="930">
                  <c:v>0.48030400000000001</c:v>
                </c:pt>
                <c:pt idx="931">
                  <c:v>0.483987</c:v>
                </c:pt>
                <c:pt idx="932">
                  <c:v>0.48815900000000001</c:v>
                </c:pt>
                <c:pt idx="933">
                  <c:v>0.492815</c:v>
                </c:pt>
                <c:pt idx="934">
                  <c:v>0.49795200000000001</c:v>
                </c:pt>
                <c:pt idx="935">
                  <c:v>0.50356400000000001</c:v>
                </c:pt>
                <c:pt idx="936">
                  <c:v>0.50964500000000001</c:v>
                </c:pt>
                <c:pt idx="937">
                  <c:v>0.51619099999999996</c:v>
                </c:pt>
                <c:pt idx="938">
                  <c:v>0.52319499999999997</c:v>
                </c:pt>
                <c:pt idx="939">
                  <c:v>0.53065200000000001</c:v>
                </c:pt>
                <c:pt idx="940">
                  <c:v>0.53855500000000001</c:v>
                </c:pt>
                <c:pt idx="941">
                  <c:v>0.54689900000000002</c:v>
                </c:pt>
                <c:pt idx="942">
                  <c:v>0.55567599999999995</c:v>
                </c:pt>
                <c:pt idx="943">
                  <c:v>0.56488099999999997</c:v>
                </c:pt>
                <c:pt idx="944">
                  <c:v>0.57450500000000004</c:v>
                </c:pt>
                <c:pt idx="945">
                  <c:v>0.58454300000000003</c:v>
                </c:pt>
                <c:pt idx="946">
                  <c:v>0.59498700000000004</c:v>
                </c:pt>
                <c:pt idx="947">
                  <c:v>0.60582999999999998</c:v>
                </c:pt>
                <c:pt idx="948">
                  <c:v>0.61706499999999997</c:v>
                </c:pt>
                <c:pt idx="949">
                  <c:v>0.62868400000000002</c:v>
                </c:pt>
                <c:pt idx="950">
                  <c:v>0.640679</c:v>
                </c:pt>
                <c:pt idx="951">
                  <c:v>0.65304300000000004</c:v>
                </c:pt>
                <c:pt idx="952">
                  <c:v>0.665767</c:v>
                </c:pt>
                <c:pt idx="953">
                  <c:v>0.67884299999999997</c:v>
                </c:pt>
                <c:pt idx="954">
                  <c:v>0.69226500000000002</c:v>
                </c:pt>
                <c:pt idx="955">
                  <c:v>0.70602200000000004</c:v>
                </c:pt>
                <c:pt idx="956">
                  <c:v>0.72010799999999997</c:v>
                </c:pt>
                <c:pt idx="957">
                  <c:v>0.73451299999999997</c:v>
                </c:pt>
                <c:pt idx="958">
                  <c:v>0.74922999999999995</c:v>
                </c:pt>
                <c:pt idx="959">
                  <c:v>0.76424899999999996</c:v>
                </c:pt>
                <c:pt idx="960">
                  <c:v>0.77956199999999998</c:v>
                </c:pt>
                <c:pt idx="961">
                  <c:v>0.79515999999999998</c:v>
                </c:pt>
                <c:pt idx="962">
                  <c:v>0.81103400000000003</c:v>
                </c:pt>
                <c:pt idx="963">
                  <c:v>0.82717600000000002</c:v>
                </c:pt>
                <c:pt idx="964">
                  <c:v>0.84357599999999999</c:v>
                </c:pt>
                <c:pt idx="965">
                  <c:v>0.86022699999999996</c:v>
                </c:pt>
                <c:pt idx="966">
                  <c:v>0.87711799999999995</c:v>
                </c:pt>
                <c:pt idx="967">
                  <c:v>0.89424099999999995</c:v>
                </c:pt>
                <c:pt idx="968">
                  <c:v>0.91158700000000004</c:v>
                </c:pt>
                <c:pt idx="969">
                  <c:v>0.92914699999999995</c:v>
                </c:pt>
                <c:pt idx="970">
                  <c:v>0.94691099999999995</c:v>
                </c:pt>
                <c:pt idx="971">
                  <c:v>0.96487199999999995</c:v>
                </c:pt>
                <c:pt idx="972">
                  <c:v>0.98301799999999995</c:v>
                </c:pt>
                <c:pt idx="973">
                  <c:v>1.0013430000000001</c:v>
                </c:pt>
                <c:pt idx="974">
                  <c:v>1.0198370000000001</c:v>
                </c:pt>
                <c:pt idx="975">
                  <c:v>1.0384899999999999</c:v>
                </c:pt>
                <c:pt idx="976">
                  <c:v>1.057294</c:v>
                </c:pt>
                <c:pt idx="977">
                  <c:v>1.0762389999999999</c:v>
                </c:pt>
                <c:pt idx="978">
                  <c:v>1.095316</c:v>
                </c:pt>
                <c:pt idx="979">
                  <c:v>1.114517</c:v>
                </c:pt>
                <c:pt idx="980">
                  <c:v>1.1338330000000001</c:v>
                </c:pt>
                <c:pt idx="981">
                  <c:v>1.1532530000000001</c:v>
                </c:pt>
                <c:pt idx="982">
                  <c:v>1.172771</c:v>
                </c:pt>
                <c:pt idx="983">
                  <c:v>1.192377</c:v>
                </c:pt>
                <c:pt idx="984">
                  <c:v>1.2120610000000001</c:v>
                </c:pt>
                <c:pt idx="985">
                  <c:v>1.231816</c:v>
                </c:pt>
                <c:pt idx="986">
                  <c:v>1.251633</c:v>
                </c:pt>
                <c:pt idx="987">
                  <c:v>1.2715019999999999</c:v>
                </c:pt>
                <c:pt idx="988">
                  <c:v>1.2914159999999999</c:v>
                </c:pt>
                <c:pt idx="989">
                  <c:v>1.3113649999999999</c:v>
                </c:pt>
                <c:pt idx="990">
                  <c:v>1.331342</c:v>
                </c:pt>
                <c:pt idx="991">
                  <c:v>1.3513379999999999</c:v>
                </c:pt>
                <c:pt idx="992">
                  <c:v>1.371345</c:v>
                </c:pt>
                <c:pt idx="993">
                  <c:v>1.391354</c:v>
                </c:pt>
                <c:pt idx="994">
                  <c:v>1.411357</c:v>
                </c:pt>
                <c:pt idx="995">
                  <c:v>1.4313469999999999</c:v>
                </c:pt>
                <c:pt idx="996">
                  <c:v>1.4513149999999999</c:v>
                </c:pt>
                <c:pt idx="997">
                  <c:v>1.4712540000000001</c:v>
                </c:pt>
                <c:pt idx="998">
                  <c:v>1.491155</c:v>
                </c:pt>
                <c:pt idx="999">
                  <c:v>1.51101</c:v>
                </c:pt>
                <c:pt idx="1000">
                  <c:v>1.530813</c:v>
                </c:pt>
                <c:pt idx="1001">
                  <c:v>1.550557</c:v>
                </c:pt>
                <c:pt idx="1002">
                  <c:v>1.5702320000000001</c:v>
                </c:pt>
                <c:pt idx="1003">
                  <c:v>1.5898319999999999</c:v>
                </c:pt>
                <c:pt idx="1004">
                  <c:v>1.6093500000000001</c:v>
                </c:pt>
                <c:pt idx="1005">
                  <c:v>1.6287780000000001</c:v>
                </c:pt>
                <c:pt idx="1006">
                  <c:v>1.648109</c:v>
                </c:pt>
                <c:pt idx="1007">
                  <c:v>1.667338</c:v>
                </c:pt>
                <c:pt idx="1008">
                  <c:v>1.686455</c:v>
                </c:pt>
                <c:pt idx="1009">
                  <c:v>1.7054560000000001</c:v>
                </c:pt>
                <c:pt idx="1010">
                  <c:v>1.7243329999999999</c:v>
                </c:pt>
                <c:pt idx="1011">
                  <c:v>1.7430810000000001</c:v>
                </c:pt>
                <c:pt idx="1012">
                  <c:v>1.7616909999999999</c:v>
                </c:pt>
                <c:pt idx="1013">
                  <c:v>1.780159</c:v>
                </c:pt>
                <c:pt idx="1014">
                  <c:v>1.798478</c:v>
                </c:pt>
                <c:pt idx="1015">
                  <c:v>1.8166420000000001</c:v>
                </c:pt>
                <c:pt idx="1016">
                  <c:v>1.8346450000000001</c:v>
                </c:pt>
                <c:pt idx="1017">
                  <c:v>1.852482</c:v>
                </c:pt>
                <c:pt idx="1018">
                  <c:v>1.8701460000000001</c:v>
                </c:pt>
                <c:pt idx="1019">
                  <c:v>1.8876329999999999</c:v>
                </c:pt>
                <c:pt idx="1020">
                  <c:v>1.904936</c:v>
                </c:pt>
                <c:pt idx="1021">
                  <c:v>1.922051</c:v>
                </c:pt>
                <c:pt idx="1022">
                  <c:v>1.9389719999999999</c:v>
                </c:pt>
                <c:pt idx="1023">
                  <c:v>1.955694</c:v>
                </c:pt>
                <c:pt idx="1024">
                  <c:v>1.9722120000000001</c:v>
                </c:pt>
                <c:pt idx="1025">
                  <c:v>1.9885219999999999</c:v>
                </c:pt>
                <c:pt idx="1026">
                  <c:v>2.0046179999999998</c:v>
                </c:pt>
                <c:pt idx="1027">
                  <c:v>2.0204970000000002</c:v>
                </c:pt>
                <c:pt idx="1028">
                  <c:v>2.0361530000000001</c:v>
                </c:pt>
                <c:pt idx="1029">
                  <c:v>2.0515819999999998</c:v>
                </c:pt>
                <c:pt idx="1030">
                  <c:v>2.0667800000000001</c:v>
                </c:pt>
                <c:pt idx="1031">
                  <c:v>2.081744</c:v>
                </c:pt>
                <c:pt idx="1032">
                  <c:v>2.0964680000000002</c:v>
                </c:pt>
                <c:pt idx="1033">
                  <c:v>2.1109499999999999</c:v>
                </c:pt>
                <c:pt idx="1034">
                  <c:v>2.1251859999999998</c:v>
                </c:pt>
                <c:pt idx="1035">
                  <c:v>2.1391710000000002</c:v>
                </c:pt>
                <c:pt idx="1036">
                  <c:v>2.1529029999999998</c:v>
                </c:pt>
                <c:pt idx="1037">
                  <c:v>2.1663779999999999</c:v>
                </c:pt>
                <c:pt idx="1038">
                  <c:v>2.179592</c:v>
                </c:pt>
                <c:pt idx="1039">
                  <c:v>2.1925439999999998</c:v>
                </c:pt>
                <c:pt idx="1040">
                  <c:v>2.2052290000000001</c:v>
                </c:pt>
                <c:pt idx="1041">
                  <c:v>2.2176459999999998</c:v>
                </c:pt>
                <c:pt idx="1042">
                  <c:v>2.2297899999999999</c:v>
                </c:pt>
                <c:pt idx="1043">
                  <c:v>2.2416610000000001</c:v>
                </c:pt>
                <c:pt idx="1044">
                  <c:v>2.2532540000000001</c:v>
                </c:pt>
                <c:pt idx="1045">
                  <c:v>2.2645680000000001</c:v>
                </c:pt>
                <c:pt idx="1046">
                  <c:v>2.275601</c:v>
                </c:pt>
                <c:pt idx="1047">
                  <c:v>2.2863500000000001</c:v>
                </c:pt>
                <c:pt idx="1048">
                  <c:v>2.2968139999999999</c:v>
                </c:pt>
                <c:pt idx="1049">
                  <c:v>2.3069899999999999</c:v>
                </c:pt>
                <c:pt idx="1050">
                  <c:v>2.3168760000000002</c:v>
                </c:pt>
                <c:pt idx="1051">
                  <c:v>2.3264719999999999</c:v>
                </c:pt>
                <c:pt idx="1052">
                  <c:v>2.3357749999999999</c:v>
                </c:pt>
                <c:pt idx="1053">
                  <c:v>2.3447840000000002</c:v>
                </c:pt>
                <c:pt idx="1054">
                  <c:v>2.353497</c:v>
                </c:pt>
                <c:pt idx="1055">
                  <c:v>2.3619140000000001</c:v>
                </c:pt>
                <c:pt idx="1056">
                  <c:v>2.3700329999999998</c:v>
                </c:pt>
                <c:pt idx="1057">
                  <c:v>2.377853</c:v>
                </c:pt>
                <c:pt idx="1058">
                  <c:v>2.3853740000000001</c:v>
                </c:pt>
                <c:pt idx="1059">
                  <c:v>2.3925939999999999</c:v>
                </c:pt>
                <c:pt idx="1060">
                  <c:v>2.3995129999999998</c:v>
                </c:pt>
                <c:pt idx="1061">
                  <c:v>2.4061300000000001</c:v>
                </c:pt>
                <c:pt idx="1062">
                  <c:v>2.4124439999999998</c:v>
                </c:pt>
                <c:pt idx="1063">
                  <c:v>2.4184549999999998</c:v>
                </c:pt>
                <c:pt idx="1064">
                  <c:v>2.4241630000000001</c:v>
                </c:pt>
                <c:pt idx="1065">
                  <c:v>2.4295680000000002</c:v>
                </c:pt>
                <c:pt idx="1066">
                  <c:v>2.4346700000000001</c:v>
                </c:pt>
                <c:pt idx="1067">
                  <c:v>2.4394689999999999</c:v>
                </c:pt>
                <c:pt idx="1068">
                  <c:v>2.4439649999999999</c:v>
                </c:pt>
                <c:pt idx="1069">
                  <c:v>2.4481579999999998</c:v>
                </c:pt>
                <c:pt idx="1070">
                  <c:v>2.452048</c:v>
                </c:pt>
                <c:pt idx="1071">
                  <c:v>2.455638</c:v>
                </c:pt>
                <c:pt idx="1072">
                  <c:v>2.4589259999999999</c:v>
                </c:pt>
                <c:pt idx="1073">
                  <c:v>2.461913</c:v>
                </c:pt>
                <c:pt idx="1074">
                  <c:v>2.4645999999999999</c:v>
                </c:pt>
                <c:pt idx="1075">
                  <c:v>2.4669880000000002</c:v>
                </c:pt>
                <c:pt idx="1076">
                  <c:v>2.469077</c:v>
                </c:pt>
                <c:pt idx="1077">
                  <c:v>2.4708679999999998</c:v>
                </c:pt>
                <c:pt idx="1078">
                  <c:v>2.4723619999999999</c:v>
                </c:pt>
                <c:pt idx="1079">
                  <c:v>2.4735610000000001</c:v>
                </c:pt>
                <c:pt idx="1080">
                  <c:v>2.4744619999999999</c:v>
                </c:pt>
                <c:pt idx="1081">
                  <c:v>2.4750709999999998</c:v>
                </c:pt>
                <c:pt idx="1082">
                  <c:v>2.475387</c:v>
                </c:pt>
                <c:pt idx="1083">
                  <c:v>2.4754119999999999</c:v>
                </c:pt>
                <c:pt idx="1084">
                  <c:v>2.475149</c:v>
                </c:pt>
                <c:pt idx="1085">
                  <c:v>2.4745979999999999</c:v>
                </c:pt>
                <c:pt idx="1086">
                  <c:v>2.4737619999999998</c:v>
                </c:pt>
                <c:pt idx="1087">
                  <c:v>2.4726409999999999</c:v>
                </c:pt>
                <c:pt idx="1088">
                  <c:v>2.471238</c:v>
                </c:pt>
                <c:pt idx="1089">
                  <c:v>2.469554</c:v>
                </c:pt>
                <c:pt idx="1090">
                  <c:v>2.4675919999999998</c:v>
                </c:pt>
                <c:pt idx="1091">
                  <c:v>2.4653529999999999</c:v>
                </c:pt>
                <c:pt idx="1092">
                  <c:v>2.4628399999999999</c:v>
                </c:pt>
                <c:pt idx="1093">
                  <c:v>2.4600550000000001</c:v>
                </c:pt>
                <c:pt idx="1094">
                  <c:v>2.4569990000000002</c:v>
                </c:pt>
                <c:pt idx="1095">
                  <c:v>2.4536750000000001</c:v>
                </c:pt>
                <c:pt idx="1096">
                  <c:v>2.4500860000000002</c:v>
                </c:pt>
                <c:pt idx="1097">
                  <c:v>2.446234</c:v>
                </c:pt>
                <c:pt idx="1098">
                  <c:v>2.4421200000000001</c:v>
                </c:pt>
                <c:pt idx="1099">
                  <c:v>2.4377469999999999</c:v>
                </c:pt>
                <c:pt idx="1100">
                  <c:v>2.433119</c:v>
                </c:pt>
                <c:pt idx="1101">
                  <c:v>2.4282379999999999</c:v>
                </c:pt>
                <c:pt idx="1102">
                  <c:v>2.4231060000000002</c:v>
                </c:pt>
                <c:pt idx="1103">
                  <c:v>2.4177270000000002</c:v>
                </c:pt>
                <c:pt idx="1104">
                  <c:v>2.412102</c:v>
                </c:pt>
                <c:pt idx="1105">
                  <c:v>2.4062350000000001</c:v>
                </c:pt>
                <c:pt idx="1106">
                  <c:v>2.4001290000000002</c:v>
                </c:pt>
                <c:pt idx="1107">
                  <c:v>2.3937849999999998</c:v>
                </c:pt>
                <c:pt idx="1108">
                  <c:v>2.3872080000000002</c:v>
                </c:pt>
                <c:pt idx="1109">
                  <c:v>2.3803999999999998</c:v>
                </c:pt>
                <c:pt idx="1110">
                  <c:v>2.3733650000000002</c:v>
                </c:pt>
                <c:pt idx="1111">
                  <c:v>2.3661050000000001</c:v>
                </c:pt>
                <c:pt idx="1112">
                  <c:v>2.3586230000000001</c:v>
                </c:pt>
                <c:pt idx="1113">
                  <c:v>2.350924</c:v>
                </c:pt>
                <c:pt idx="1114">
                  <c:v>2.34301</c:v>
                </c:pt>
                <c:pt idx="1115">
                  <c:v>2.3348840000000002</c:v>
                </c:pt>
                <c:pt idx="1116">
                  <c:v>2.326549</c:v>
                </c:pt>
                <c:pt idx="1117">
                  <c:v>2.318009</c:v>
                </c:pt>
                <c:pt idx="1118">
                  <c:v>2.3092670000000002</c:v>
                </c:pt>
                <c:pt idx="1119">
                  <c:v>2.3003260000000001</c:v>
                </c:pt>
                <c:pt idx="1120">
                  <c:v>2.2911899999999998</c:v>
                </c:pt>
                <c:pt idx="1121">
                  <c:v>2.281863</c:v>
                </c:pt>
                <c:pt idx="1122">
                  <c:v>2.2723460000000002</c:v>
                </c:pt>
                <c:pt idx="1123">
                  <c:v>2.262645</c:v>
                </c:pt>
                <c:pt idx="1124">
                  <c:v>2.2527620000000002</c:v>
                </c:pt>
                <c:pt idx="1125">
                  <c:v>2.2427009999999998</c:v>
                </c:pt>
                <c:pt idx="1126">
                  <c:v>2.2324649999999999</c:v>
                </c:pt>
                <c:pt idx="1127">
                  <c:v>2.2220589999999998</c:v>
                </c:pt>
                <c:pt idx="1128">
                  <c:v>2.2114850000000001</c:v>
                </c:pt>
                <c:pt idx="1129">
                  <c:v>2.2007469999999998</c:v>
                </c:pt>
                <c:pt idx="1130">
                  <c:v>2.1898499999999999</c:v>
                </c:pt>
                <c:pt idx="1131">
                  <c:v>2.1787960000000002</c:v>
                </c:pt>
                <c:pt idx="1132">
                  <c:v>2.167589</c:v>
                </c:pt>
                <c:pt idx="1133">
                  <c:v>2.1562329999999998</c:v>
                </c:pt>
                <c:pt idx="1134">
                  <c:v>2.14473</c:v>
                </c:pt>
                <c:pt idx="1135">
                  <c:v>2.133086</c:v>
                </c:pt>
                <c:pt idx="1136">
                  <c:v>2.1213039999999999</c:v>
                </c:pt>
                <c:pt idx="1137">
                  <c:v>2.109388</c:v>
                </c:pt>
                <c:pt idx="1138">
                  <c:v>2.0973410000000001</c:v>
                </c:pt>
                <c:pt idx="1139">
                  <c:v>2.0851670000000002</c:v>
                </c:pt>
                <c:pt idx="1140">
                  <c:v>2.07287</c:v>
                </c:pt>
                <c:pt idx="1141">
                  <c:v>2.060454</c:v>
                </c:pt>
                <c:pt idx="1142">
                  <c:v>2.0479189999999998</c:v>
                </c:pt>
                <c:pt idx="1143">
                  <c:v>2.0352730000000001</c:v>
                </c:pt>
                <c:pt idx="1144">
                  <c:v>2.0225179999999998</c:v>
                </c:pt>
                <c:pt idx="1145">
                  <c:v>2.0096590000000001</c:v>
                </c:pt>
                <c:pt idx="1146">
                  <c:v>1.996699</c:v>
                </c:pt>
                <c:pt idx="1147">
                  <c:v>1.9836419999999999</c:v>
                </c:pt>
                <c:pt idx="1148">
                  <c:v>1.9704930000000001</c:v>
                </c:pt>
                <c:pt idx="1149">
                  <c:v>1.957254</c:v>
                </c:pt>
                <c:pt idx="1150">
                  <c:v>1.943929</c:v>
                </c:pt>
                <c:pt idx="1151">
                  <c:v>1.930523</c:v>
                </c:pt>
                <c:pt idx="1152">
                  <c:v>1.9170389999999999</c:v>
                </c:pt>
                <c:pt idx="1153">
                  <c:v>1.903481</c:v>
                </c:pt>
                <c:pt idx="1154">
                  <c:v>1.8898509999999999</c:v>
                </c:pt>
                <c:pt idx="1155">
                  <c:v>1.876155</c:v>
                </c:pt>
                <c:pt idx="1156">
                  <c:v>1.8623959999999999</c:v>
                </c:pt>
                <c:pt idx="1157">
                  <c:v>1.8485769999999999</c:v>
                </c:pt>
                <c:pt idx="1158">
                  <c:v>1.834703</c:v>
                </c:pt>
                <c:pt idx="1159">
                  <c:v>1.820776</c:v>
                </c:pt>
                <c:pt idx="1160">
                  <c:v>1.8068010000000001</c:v>
                </c:pt>
                <c:pt idx="1161">
                  <c:v>1.792781</c:v>
                </c:pt>
                <c:pt idx="1162">
                  <c:v>1.7787200000000001</c:v>
                </c:pt>
                <c:pt idx="1163">
                  <c:v>1.764621</c:v>
                </c:pt>
                <c:pt idx="1164">
                  <c:v>1.750489</c:v>
                </c:pt>
                <c:pt idx="1165">
                  <c:v>1.7363249999999999</c:v>
                </c:pt>
                <c:pt idx="1166">
                  <c:v>1.7221359999999999</c:v>
                </c:pt>
                <c:pt idx="1167">
                  <c:v>1.7079219999999999</c:v>
                </c:pt>
                <c:pt idx="1168">
                  <c:v>1.6936899999999999</c:v>
                </c:pt>
                <c:pt idx="1169">
                  <c:v>1.679441</c:v>
                </c:pt>
                <c:pt idx="1170">
                  <c:v>1.6651800000000001</c:v>
                </c:pt>
                <c:pt idx="1171">
                  <c:v>1.6509100000000001</c:v>
                </c:pt>
                <c:pt idx="1172">
                  <c:v>1.6366339999999999</c:v>
                </c:pt>
                <c:pt idx="1173">
                  <c:v>1.6223559999999999</c:v>
                </c:pt>
                <c:pt idx="1174">
                  <c:v>1.608079</c:v>
                </c:pt>
                <c:pt idx="1175">
                  <c:v>1.593807</c:v>
                </c:pt>
                <c:pt idx="1176">
                  <c:v>1.5795429999999999</c:v>
                </c:pt>
                <c:pt idx="1177">
                  <c:v>1.565291</c:v>
                </c:pt>
                <c:pt idx="1178">
                  <c:v>1.551053</c:v>
                </c:pt>
                <c:pt idx="1179">
                  <c:v>1.5368329999999999</c:v>
                </c:pt>
                <c:pt idx="1180">
                  <c:v>1.522635</c:v>
                </c:pt>
                <c:pt idx="1181">
                  <c:v>1.5084610000000001</c:v>
                </c:pt>
                <c:pt idx="1182">
                  <c:v>1.4943150000000001</c:v>
                </c:pt>
                <c:pt idx="1183">
                  <c:v>1.4802</c:v>
                </c:pt>
                <c:pt idx="1184">
                  <c:v>1.4661200000000001</c:v>
                </c:pt>
                <c:pt idx="1185">
                  <c:v>1.4520759999999999</c:v>
                </c:pt>
                <c:pt idx="1186">
                  <c:v>1.4380729999999999</c:v>
                </c:pt>
                <c:pt idx="1187">
                  <c:v>1.4241140000000001</c:v>
                </c:pt>
                <c:pt idx="1188">
                  <c:v>1.410201</c:v>
                </c:pt>
                <c:pt idx="1189">
                  <c:v>1.3963380000000001</c:v>
                </c:pt>
                <c:pt idx="1190">
                  <c:v>1.3825270000000001</c:v>
                </c:pt>
                <c:pt idx="1191">
                  <c:v>1.3687720000000001</c:v>
                </c:pt>
                <c:pt idx="1192">
                  <c:v>1.355075</c:v>
                </c:pt>
                <c:pt idx="1193">
                  <c:v>1.34144</c:v>
                </c:pt>
                <c:pt idx="1194">
                  <c:v>1.327869</c:v>
                </c:pt>
                <c:pt idx="1195">
                  <c:v>1.3143640000000001</c:v>
                </c:pt>
                <c:pt idx="1196">
                  <c:v>1.3009250000000001</c:v>
                </c:pt>
                <c:pt idx="1197">
                  <c:v>1.2875589999999999</c:v>
                </c:pt>
                <c:pt idx="1198">
                  <c:v>1.2742690000000001</c:v>
                </c:pt>
                <c:pt idx="1199">
                  <c:v>1.261056</c:v>
                </c:pt>
                <c:pt idx="1200">
                  <c:v>1.247924</c:v>
                </c:pt>
                <c:pt idx="1201">
                  <c:v>1.2348760000000001</c:v>
                </c:pt>
                <c:pt idx="1202">
                  <c:v>1.221913</c:v>
                </c:pt>
                <c:pt idx="1203">
                  <c:v>1.209039</c:v>
                </c:pt>
                <c:pt idx="1204">
                  <c:v>1.1962550000000001</c:v>
                </c:pt>
                <c:pt idx="1205">
                  <c:v>1.1835640000000001</c:v>
                </c:pt>
                <c:pt idx="1206">
                  <c:v>1.1709689999999999</c:v>
                </c:pt>
                <c:pt idx="1207">
                  <c:v>1.158471</c:v>
                </c:pt>
                <c:pt idx="1208">
                  <c:v>1.146074</c:v>
                </c:pt>
                <c:pt idx="1209">
                  <c:v>1.13378</c:v>
                </c:pt>
                <c:pt idx="1210">
                  <c:v>1.121591</c:v>
                </c:pt>
                <c:pt idx="1211">
                  <c:v>1.10951</c:v>
                </c:pt>
                <c:pt idx="1212">
                  <c:v>1.0975379999999999</c:v>
                </c:pt>
                <c:pt idx="1213">
                  <c:v>1.085677</c:v>
                </c:pt>
                <c:pt idx="1214">
                  <c:v>1.0739289999999999</c:v>
                </c:pt>
                <c:pt idx="1215">
                  <c:v>1.062298</c:v>
                </c:pt>
                <c:pt idx="1216">
                  <c:v>1.0507850000000001</c:v>
                </c:pt>
                <c:pt idx="1217">
                  <c:v>1.0393920000000001</c:v>
                </c:pt>
                <c:pt idx="1218">
                  <c:v>1.0281199999999999</c:v>
                </c:pt>
                <c:pt idx="1219">
                  <c:v>1.016972</c:v>
                </c:pt>
                <c:pt idx="1220">
                  <c:v>1.005951</c:v>
                </c:pt>
                <c:pt idx="1221">
                  <c:v>0.99505699999999997</c:v>
                </c:pt>
                <c:pt idx="1222">
                  <c:v>0.98429299999999997</c:v>
                </c:pt>
                <c:pt idx="1223">
                  <c:v>0.973661</c:v>
                </c:pt>
                <c:pt idx="1224">
                  <c:v>0.96316100000000004</c:v>
                </c:pt>
                <c:pt idx="1225">
                  <c:v>0.95279599999999998</c:v>
                </c:pt>
                <c:pt idx="1226">
                  <c:v>0.94256799999999996</c:v>
                </c:pt>
                <c:pt idx="1227">
                  <c:v>0.932477</c:v>
                </c:pt>
                <c:pt idx="1228">
                  <c:v>0.92252500000000004</c:v>
                </c:pt>
                <c:pt idx="1229">
                  <c:v>0.91271400000000003</c:v>
                </c:pt>
                <c:pt idx="1230">
                  <c:v>0.90304499999999999</c:v>
                </c:pt>
                <c:pt idx="1231">
                  <c:v>0.89351999999999998</c:v>
                </c:pt>
                <c:pt idx="1232">
                  <c:v>0.88414099999999995</c:v>
                </c:pt>
                <c:pt idx="1233">
                  <c:v>0.87490800000000002</c:v>
                </c:pt>
                <c:pt idx="1234">
                  <c:v>0.86582300000000001</c:v>
                </c:pt>
                <c:pt idx="1235">
                  <c:v>0.85688799999999998</c:v>
                </c:pt>
                <c:pt idx="1236">
                  <c:v>0.84810300000000005</c:v>
                </c:pt>
                <c:pt idx="1237">
                  <c:v>0.83946900000000002</c:v>
                </c:pt>
                <c:pt idx="1238">
                  <c:v>0.83098899999999998</c:v>
                </c:pt>
                <c:pt idx="1239">
                  <c:v>0.822662</c:v>
                </c:pt>
                <c:pt idx="1240">
                  <c:v>0.81449099999999997</c:v>
                </c:pt>
                <c:pt idx="1241">
                  <c:v>0.80647599999999997</c:v>
                </c:pt>
                <c:pt idx="1242">
                  <c:v>0.79861700000000002</c:v>
                </c:pt>
                <c:pt idx="1243">
                  <c:v>0.79091699999999998</c:v>
                </c:pt>
                <c:pt idx="1244">
                  <c:v>0.78337599999999996</c:v>
                </c:pt>
                <c:pt idx="1245">
                  <c:v>0.77599399999999996</c:v>
                </c:pt>
                <c:pt idx="1246">
                  <c:v>0.76877399999999996</c:v>
                </c:pt>
                <c:pt idx="1247">
                  <c:v>0.761714</c:v>
                </c:pt>
                <c:pt idx="1248">
                  <c:v>0.75481699999999996</c:v>
                </c:pt>
                <c:pt idx="1249">
                  <c:v>0.74808300000000005</c:v>
                </c:pt>
                <c:pt idx="1250">
                  <c:v>0.74151299999999998</c:v>
                </c:pt>
                <c:pt idx="1251">
                  <c:v>0.73510699999999995</c:v>
                </c:pt>
                <c:pt idx="1252">
                  <c:v>0.72886499999999999</c:v>
                </c:pt>
                <c:pt idx="1253">
                  <c:v>0.72278900000000001</c:v>
                </c:pt>
                <c:pt idx="1254">
                  <c:v>0.71687900000000004</c:v>
                </c:pt>
                <c:pt idx="1255">
                  <c:v>0.71113599999999999</c:v>
                </c:pt>
                <c:pt idx="1256">
                  <c:v>0.70555900000000005</c:v>
                </c:pt>
                <c:pt idx="1257">
                  <c:v>0.70015000000000005</c:v>
                </c:pt>
                <c:pt idx="1258">
                  <c:v>0.69490799999999997</c:v>
                </c:pt>
                <c:pt idx="1259">
                  <c:v>0.68983399999999995</c:v>
                </c:pt>
                <c:pt idx="1260">
                  <c:v>0.68492799999999998</c:v>
                </c:pt>
                <c:pt idx="1261">
                  <c:v>0.68019099999999999</c:v>
                </c:pt>
                <c:pt idx="1262">
                  <c:v>0.67562299999999997</c:v>
                </c:pt>
                <c:pt idx="1263">
                  <c:v>0.67122400000000004</c:v>
                </c:pt>
                <c:pt idx="1264">
                  <c:v>0.666995</c:v>
                </c:pt>
                <c:pt idx="1265">
                  <c:v>0.66293400000000002</c:v>
                </c:pt>
                <c:pt idx="1266">
                  <c:v>0.65904399999999996</c:v>
                </c:pt>
                <c:pt idx="1267">
                  <c:v>0.65532199999999996</c:v>
                </c:pt>
                <c:pt idx="1268">
                  <c:v>0.65176999999999996</c:v>
                </c:pt>
                <c:pt idx="1269">
                  <c:v>0.64838799999999996</c:v>
                </c:pt>
                <c:pt idx="1270">
                  <c:v>0.64517500000000005</c:v>
                </c:pt>
                <c:pt idx="1271">
                  <c:v>0.64213100000000001</c:v>
                </c:pt>
                <c:pt idx="1272">
                  <c:v>0.63925600000000005</c:v>
                </c:pt>
                <c:pt idx="1273">
                  <c:v>0.63655099999999998</c:v>
                </c:pt>
                <c:pt idx="1274">
                  <c:v>0.63401399999999997</c:v>
                </c:pt>
                <c:pt idx="1275">
                  <c:v>0.63164600000000004</c:v>
                </c:pt>
                <c:pt idx="1276">
                  <c:v>0.62944599999999995</c:v>
                </c:pt>
                <c:pt idx="1277">
                  <c:v>0.62741499999999994</c:v>
                </c:pt>
                <c:pt idx="1278">
                  <c:v>0.62555099999999997</c:v>
                </c:pt>
                <c:pt idx="1279">
                  <c:v>0.62385500000000005</c:v>
                </c:pt>
                <c:pt idx="1280">
                  <c:v>0.62232600000000005</c:v>
                </c:pt>
                <c:pt idx="1281">
                  <c:v>0.62096399999999996</c:v>
                </c:pt>
                <c:pt idx="1282">
                  <c:v>0.61976799999999999</c:v>
                </c:pt>
                <c:pt idx="1283">
                  <c:v>0.61873699999999998</c:v>
                </c:pt>
                <c:pt idx="1284">
                  <c:v>0.61787199999999998</c:v>
                </c:pt>
                <c:pt idx="1285">
                  <c:v>0.61717200000000005</c:v>
                </c:pt>
                <c:pt idx="1286">
                  <c:v>0.61663599999999996</c:v>
                </c:pt>
                <c:pt idx="1287">
                  <c:v>0.61626400000000003</c:v>
                </c:pt>
                <c:pt idx="1288">
                  <c:v>0.61605500000000002</c:v>
                </c:pt>
                <c:pt idx="1289">
                  <c:v>0.61600900000000003</c:v>
                </c:pt>
                <c:pt idx="1290">
                  <c:v>0.616124</c:v>
                </c:pt>
                <c:pt idx="1291">
                  <c:v>0.61639999999999995</c:v>
                </c:pt>
                <c:pt idx="1292">
                  <c:v>0.61683699999999997</c:v>
                </c:pt>
                <c:pt idx="1293">
                  <c:v>0.61743300000000001</c:v>
                </c:pt>
                <c:pt idx="1294">
                  <c:v>0.61818799999999996</c:v>
                </c:pt>
                <c:pt idx="1295">
                  <c:v>0.61910100000000001</c:v>
                </c:pt>
                <c:pt idx="1296">
                  <c:v>0.62017100000000003</c:v>
                </c:pt>
                <c:pt idx="1297">
                  <c:v>0.62139699999999998</c:v>
                </c:pt>
                <c:pt idx="1298">
                  <c:v>0.62278</c:v>
                </c:pt>
                <c:pt idx="1299">
                  <c:v>0.62431700000000001</c:v>
                </c:pt>
                <c:pt idx="1300">
                  <c:v>0.62600699999999998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B3F-447A-AC0F-EFE7895CCCCC}"/>
            </c:ext>
          </c:extLst>
        </c:ser>
        <c:ser>
          <c:idx val="1"/>
          <c:order val="1"/>
          <c:tx>
            <c:strRef>
              <c:f>'TFM-308'!$C$2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'TFM-308'!$A$3:$A$1803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'TFM-308'!$C$3:$C$1803</c:f>
              <c:numCache>
                <c:formatCode>General</c:formatCode>
                <c:ptCount val="1801"/>
                <c:pt idx="0">
                  <c:v>7.1366250000000004</c:v>
                </c:pt>
                <c:pt idx="1">
                  <c:v>7.2570509999999997</c:v>
                </c:pt>
                <c:pt idx="2">
                  <c:v>7.3077329999999998</c:v>
                </c:pt>
                <c:pt idx="3">
                  <c:v>7.3045679999999997</c:v>
                </c:pt>
                <c:pt idx="4">
                  <c:v>7.252338</c:v>
                </c:pt>
                <c:pt idx="5">
                  <c:v>7.0892200000000001</c:v>
                </c:pt>
                <c:pt idx="6">
                  <c:v>6.8428659999999999</c:v>
                </c:pt>
                <c:pt idx="7">
                  <c:v>6.7390049999999997</c:v>
                </c:pt>
                <c:pt idx="8">
                  <c:v>6.8510720000000003</c:v>
                </c:pt>
                <c:pt idx="9">
                  <c:v>6.766635</c:v>
                </c:pt>
                <c:pt idx="10">
                  <c:v>6.0905339999999999</c:v>
                </c:pt>
                <c:pt idx="11">
                  <c:v>5.3312749999999998</c:v>
                </c:pt>
                <c:pt idx="12">
                  <c:v>5.5866759999999998</c:v>
                </c:pt>
                <c:pt idx="13">
                  <c:v>6.4494680000000004</c:v>
                </c:pt>
                <c:pt idx="14">
                  <c:v>6.233911</c:v>
                </c:pt>
                <c:pt idx="15">
                  <c:v>4.4845259999999998</c:v>
                </c:pt>
                <c:pt idx="16">
                  <c:v>3.1589779999999998</c:v>
                </c:pt>
                <c:pt idx="17">
                  <c:v>4.3760469999999998</c:v>
                </c:pt>
                <c:pt idx="18">
                  <c:v>6.7992049999999997</c:v>
                </c:pt>
                <c:pt idx="19">
                  <c:v>6.9743269999999997</c:v>
                </c:pt>
                <c:pt idx="20">
                  <c:v>3.8053650000000001</c:v>
                </c:pt>
                <c:pt idx="21">
                  <c:v>1.234246</c:v>
                </c:pt>
                <c:pt idx="22">
                  <c:v>1.478299</c:v>
                </c:pt>
                <c:pt idx="23">
                  <c:v>4.304494</c:v>
                </c:pt>
                <c:pt idx="24">
                  <c:v>7.1980789999999999</c:v>
                </c:pt>
                <c:pt idx="25">
                  <c:v>7.8785069999999999</c:v>
                </c:pt>
                <c:pt idx="26">
                  <c:v>5.7873780000000004</c:v>
                </c:pt>
                <c:pt idx="27">
                  <c:v>2.313555</c:v>
                </c:pt>
                <c:pt idx="28">
                  <c:v>0.163407</c:v>
                </c:pt>
                <c:pt idx="29">
                  <c:v>1.242208</c:v>
                </c:pt>
                <c:pt idx="30">
                  <c:v>4.7051639999999999</c:v>
                </c:pt>
                <c:pt idx="31">
                  <c:v>7.7470800000000004</c:v>
                </c:pt>
                <c:pt idx="32">
                  <c:v>8.362114</c:v>
                </c:pt>
                <c:pt idx="33">
                  <c:v>6.1946240000000001</c:v>
                </c:pt>
                <c:pt idx="34">
                  <c:v>2.5940660000000002</c:v>
                </c:pt>
                <c:pt idx="35">
                  <c:v>0.16525799999999999</c:v>
                </c:pt>
                <c:pt idx="36">
                  <c:v>0.97802999999999995</c:v>
                </c:pt>
                <c:pt idx="37">
                  <c:v>4.4990490000000003</c:v>
                </c:pt>
                <c:pt idx="38">
                  <c:v>8.1678180000000005</c:v>
                </c:pt>
                <c:pt idx="39">
                  <c:v>9.6976999999999993</c:v>
                </c:pt>
                <c:pt idx="40">
                  <c:v>8.2646440000000005</c:v>
                </c:pt>
                <c:pt idx="41">
                  <c:v>4.6314760000000001</c:v>
                </c:pt>
                <c:pt idx="42">
                  <c:v>1.0905180000000001</c:v>
                </c:pt>
                <c:pt idx="43">
                  <c:v>0.459146</c:v>
                </c:pt>
                <c:pt idx="44">
                  <c:v>3.6459670000000002</c:v>
                </c:pt>
                <c:pt idx="45">
                  <c:v>8.6088280000000008</c:v>
                </c:pt>
                <c:pt idx="46">
                  <c:v>12.377504999999999</c:v>
                </c:pt>
                <c:pt idx="47">
                  <c:v>13.056677000000001</c:v>
                </c:pt>
                <c:pt idx="48">
                  <c:v>10.238113999999999</c:v>
                </c:pt>
                <c:pt idx="49">
                  <c:v>5.1668799999999999</c:v>
                </c:pt>
                <c:pt idx="50">
                  <c:v>0.91583000000000003</c:v>
                </c:pt>
                <c:pt idx="51">
                  <c:v>0.96048699999999998</c:v>
                </c:pt>
                <c:pt idx="52">
                  <c:v>5.7385120000000001</c:v>
                </c:pt>
                <c:pt idx="53">
                  <c:v>12.723471999999999</c:v>
                </c:pt>
                <c:pt idx="54">
                  <c:v>18.543796</c:v>
                </c:pt>
                <c:pt idx="55">
                  <c:v>21.062159000000001</c:v>
                </c:pt>
                <c:pt idx="56">
                  <c:v>19.408328999999998</c:v>
                </c:pt>
                <c:pt idx="57">
                  <c:v>13.690086000000001</c:v>
                </c:pt>
                <c:pt idx="58">
                  <c:v>5.7336609999999997</c:v>
                </c:pt>
                <c:pt idx="59">
                  <c:v>0.40057399999999999</c:v>
                </c:pt>
                <c:pt idx="60">
                  <c:v>3.3175650000000001</c:v>
                </c:pt>
                <c:pt idx="61">
                  <c:v>13.903682999999999</c:v>
                </c:pt>
                <c:pt idx="62">
                  <c:v>25.740462999999998</c:v>
                </c:pt>
                <c:pt idx="63">
                  <c:v>33.865743000000002</c:v>
                </c:pt>
                <c:pt idx="64">
                  <c:v>36.465724000000002</c:v>
                </c:pt>
                <c:pt idx="65">
                  <c:v>32.733434000000003</c:v>
                </c:pt>
                <c:pt idx="66">
                  <c:v>21.958300999999999</c:v>
                </c:pt>
                <c:pt idx="67">
                  <c:v>6.5014519999999996</c:v>
                </c:pt>
                <c:pt idx="68">
                  <c:v>0.79165799999999997</c:v>
                </c:pt>
                <c:pt idx="69">
                  <c:v>18.423366000000001</c:v>
                </c:pt>
                <c:pt idx="70">
                  <c:v>42.247151000000002</c:v>
                </c:pt>
                <c:pt idx="71">
                  <c:v>57.333981000000001</c:v>
                </c:pt>
                <c:pt idx="72">
                  <c:v>63.179810000000003</c:v>
                </c:pt>
                <c:pt idx="73">
                  <c:v>59.771434999999997</c:v>
                </c:pt>
                <c:pt idx="74">
                  <c:v>38.516067999999997</c:v>
                </c:pt>
                <c:pt idx="75">
                  <c:v>0.45164700000000002</c:v>
                </c:pt>
                <c:pt idx="76">
                  <c:v>67.246803999999997</c:v>
                </c:pt>
                <c:pt idx="77">
                  <c:v>91.996195999999998</c:v>
                </c:pt>
                <c:pt idx="78">
                  <c:v>97.315505000000002</c:v>
                </c:pt>
                <c:pt idx="79">
                  <c:v>98.890738999999996</c:v>
                </c:pt>
                <c:pt idx="80">
                  <c:v>99.484999999999999</c:v>
                </c:pt>
                <c:pt idx="81">
                  <c:v>99.724031999999994</c:v>
                </c:pt>
                <c:pt idx="82">
                  <c:v>99.839701000000005</c:v>
                </c:pt>
                <c:pt idx="83">
                  <c:v>99.900800000000004</c:v>
                </c:pt>
                <c:pt idx="84">
                  <c:v>99.935308000000006</c:v>
                </c:pt>
                <c:pt idx="85">
                  <c:v>99.955892000000006</c:v>
                </c:pt>
                <c:pt idx="86">
                  <c:v>99.968733</c:v>
                </c:pt>
                <c:pt idx="87">
                  <c:v>99.977070999999995</c:v>
                </c:pt>
                <c:pt idx="88">
                  <c:v>99.982668000000004</c:v>
                </c:pt>
                <c:pt idx="89">
                  <c:v>99.986534000000006</c:v>
                </c:pt>
                <c:pt idx="90">
                  <c:v>99.989260000000002</c:v>
                </c:pt>
                <c:pt idx="91">
                  <c:v>99.991234000000006</c:v>
                </c:pt>
                <c:pt idx="92">
                  <c:v>99.992694999999998</c:v>
                </c:pt>
                <c:pt idx="93">
                  <c:v>99.993791999999999</c:v>
                </c:pt>
                <c:pt idx="94">
                  <c:v>99.994625999999997</c:v>
                </c:pt>
                <c:pt idx="95">
                  <c:v>99.995266000000001</c:v>
                </c:pt>
                <c:pt idx="96">
                  <c:v>99.995773</c:v>
                </c:pt>
                <c:pt idx="97">
                  <c:v>99.996167</c:v>
                </c:pt>
                <c:pt idx="98">
                  <c:v>99.996471999999997</c:v>
                </c:pt>
                <c:pt idx="99">
                  <c:v>99.996707000000001</c:v>
                </c:pt>
                <c:pt idx="100">
                  <c:v>99.996886000000003</c:v>
                </c:pt>
                <c:pt idx="101">
                  <c:v>99.997033000000002</c:v>
                </c:pt>
                <c:pt idx="102">
                  <c:v>99.997140000000002</c:v>
                </c:pt>
                <c:pt idx="103">
                  <c:v>99.997208999999998</c:v>
                </c:pt>
                <c:pt idx="104">
                  <c:v>99.997245000000007</c:v>
                </c:pt>
                <c:pt idx="105">
                  <c:v>99.997252000000003</c:v>
                </c:pt>
                <c:pt idx="106">
                  <c:v>99.997247000000002</c:v>
                </c:pt>
                <c:pt idx="107">
                  <c:v>99.997214999999997</c:v>
                </c:pt>
                <c:pt idx="108">
                  <c:v>99.997156000000004</c:v>
                </c:pt>
                <c:pt idx="109">
                  <c:v>99.997067999999999</c:v>
                </c:pt>
                <c:pt idx="110">
                  <c:v>99.996949999999998</c:v>
                </c:pt>
                <c:pt idx="111">
                  <c:v>99.996814999999998</c:v>
                </c:pt>
                <c:pt idx="112">
                  <c:v>99.996645000000001</c:v>
                </c:pt>
                <c:pt idx="113">
                  <c:v>99.996437</c:v>
                </c:pt>
                <c:pt idx="114">
                  <c:v>99.996182000000005</c:v>
                </c:pt>
                <c:pt idx="115">
                  <c:v>99.995874000000001</c:v>
                </c:pt>
                <c:pt idx="116">
                  <c:v>99.995521999999994</c:v>
                </c:pt>
                <c:pt idx="117">
                  <c:v>99.995098999999996</c:v>
                </c:pt>
                <c:pt idx="118">
                  <c:v>99.994591999999997</c:v>
                </c:pt>
                <c:pt idx="119">
                  <c:v>99.993983</c:v>
                </c:pt>
                <c:pt idx="120">
                  <c:v>99.993247999999994</c:v>
                </c:pt>
                <c:pt idx="121">
                  <c:v>99.992371000000006</c:v>
                </c:pt>
                <c:pt idx="122">
                  <c:v>99.991307000000006</c:v>
                </c:pt>
                <c:pt idx="123">
                  <c:v>99.990008000000003</c:v>
                </c:pt>
                <c:pt idx="124">
                  <c:v>99.988412999999994</c:v>
                </c:pt>
                <c:pt idx="125">
                  <c:v>99.986441999999997</c:v>
                </c:pt>
                <c:pt idx="126">
                  <c:v>99.983967000000007</c:v>
                </c:pt>
                <c:pt idx="127">
                  <c:v>99.980855000000005</c:v>
                </c:pt>
                <c:pt idx="128">
                  <c:v>99.976910000000004</c:v>
                </c:pt>
                <c:pt idx="129">
                  <c:v>99.971858999999995</c:v>
                </c:pt>
                <c:pt idx="130">
                  <c:v>99.965328</c:v>
                </c:pt>
                <c:pt idx="131">
                  <c:v>99.956676000000002</c:v>
                </c:pt>
                <c:pt idx="132">
                  <c:v>99.945194999999998</c:v>
                </c:pt>
                <c:pt idx="133">
                  <c:v>99.929761999999997</c:v>
                </c:pt>
                <c:pt idx="134">
                  <c:v>99.908715999999998</c:v>
                </c:pt>
                <c:pt idx="135">
                  <c:v>99.879558000000003</c:v>
                </c:pt>
                <c:pt idx="136">
                  <c:v>99.837886999999995</c:v>
                </c:pt>
                <c:pt idx="137">
                  <c:v>99.777732</c:v>
                </c:pt>
                <c:pt idx="138">
                  <c:v>99.688928000000004</c:v>
                </c:pt>
                <c:pt idx="139">
                  <c:v>99.554434000000001</c:v>
                </c:pt>
                <c:pt idx="140">
                  <c:v>99.344645</c:v>
                </c:pt>
                <c:pt idx="141">
                  <c:v>99.000741000000005</c:v>
                </c:pt>
                <c:pt idx="142">
                  <c:v>98.418546000000006</c:v>
                </c:pt>
                <c:pt idx="143">
                  <c:v>97.381888000000004</c:v>
                </c:pt>
                <c:pt idx="144">
                  <c:v>95.419567000000001</c:v>
                </c:pt>
                <c:pt idx="145">
                  <c:v>91.424316000000005</c:v>
                </c:pt>
                <c:pt idx="146">
                  <c:v>82.470121000000006</c:v>
                </c:pt>
                <c:pt idx="147">
                  <c:v>61.880934000000003</c:v>
                </c:pt>
                <c:pt idx="148">
                  <c:v>24.105958999999999</c:v>
                </c:pt>
                <c:pt idx="149">
                  <c:v>1.4669490000000001</c:v>
                </c:pt>
                <c:pt idx="150">
                  <c:v>16.544263000000001</c:v>
                </c:pt>
                <c:pt idx="151">
                  <c:v>35.443021000000002</c:v>
                </c:pt>
                <c:pt idx="152">
                  <c:v>46.613745999999999</c:v>
                </c:pt>
                <c:pt idx="153">
                  <c:v>51.928465000000003</c:v>
                </c:pt>
                <c:pt idx="154">
                  <c:v>53.42163</c:v>
                </c:pt>
                <c:pt idx="155">
                  <c:v>52.133215</c:v>
                </c:pt>
                <c:pt idx="156">
                  <c:v>48.505794999999999</c:v>
                </c:pt>
                <c:pt idx="157">
                  <c:v>42.721938999999999</c:v>
                </c:pt>
                <c:pt idx="158">
                  <c:v>34.984216000000004</c:v>
                </c:pt>
                <c:pt idx="159">
                  <c:v>25.813565000000001</c:v>
                </c:pt>
                <c:pt idx="160">
                  <c:v>16.320284000000001</c:v>
                </c:pt>
                <c:pt idx="161">
                  <c:v>8.1067850000000004</c:v>
                </c:pt>
                <c:pt idx="162">
                  <c:v>3.0300549999999999</c:v>
                </c:pt>
                <c:pt idx="163">
                  <c:v>1.8638410000000001</c:v>
                </c:pt>
                <c:pt idx="164">
                  <c:v>4.0349510000000004</c:v>
                </c:pt>
                <c:pt idx="165">
                  <c:v>8.1600020000000004</c:v>
                </c:pt>
                <c:pt idx="166">
                  <c:v>12.855221</c:v>
                </c:pt>
                <c:pt idx="167">
                  <c:v>17.173133</c:v>
                </c:pt>
                <c:pt idx="168">
                  <c:v>20.613147000000001</c:v>
                </c:pt>
                <c:pt idx="169">
                  <c:v>22.980215999999999</c:v>
                </c:pt>
                <c:pt idx="170">
                  <c:v>24.246127000000001</c:v>
                </c:pt>
                <c:pt idx="171">
                  <c:v>24.462774</c:v>
                </c:pt>
                <c:pt idx="172">
                  <c:v>23.721119000000002</c:v>
                </c:pt>
                <c:pt idx="173">
                  <c:v>22.132110999999998</c:v>
                </c:pt>
                <c:pt idx="174">
                  <c:v>19.832560999999998</c:v>
                </c:pt>
                <c:pt idx="175">
                  <c:v>16.994171000000001</c:v>
                </c:pt>
                <c:pt idx="176">
                  <c:v>13.832677</c:v>
                </c:pt>
                <c:pt idx="177">
                  <c:v>10.600785</c:v>
                </c:pt>
                <c:pt idx="178">
                  <c:v>7.5773890000000002</c:v>
                </c:pt>
                <c:pt idx="179">
                  <c:v>5.0327510000000002</c:v>
                </c:pt>
                <c:pt idx="180">
                  <c:v>3.1845349999999999</c:v>
                </c:pt>
                <c:pt idx="181">
                  <c:v>2.1693359999999999</c:v>
                </c:pt>
                <c:pt idx="182">
                  <c:v>1.959365</c:v>
                </c:pt>
                <c:pt idx="183">
                  <c:v>2.463724</c:v>
                </c:pt>
                <c:pt idx="184">
                  <c:v>3.518475</c:v>
                </c:pt>
                <c:pt idx="185">
                  <c:v>4.9245049999999999</c:v>
                </c:pt>
                <c:pt idx="186">
                  <c:v>6.4822810000000004</c:v>
                </c:pt>
                <c:pt idx="187">
                  <c:v>8.0189690000000002</c:v>
                </c:pt>
                <c:pt idx="188">
                  <c:v>9.3972750000000005</c:v>
                </c:pt>
                <c:pt idx="189">
                  <c:v>10.518795000000001</c:v>
                </c:pt>
                <c:pt idx="190">
                  <c:v>11.320755</c:v>
                </c:pt>
                <c:pt idx="191">
                  <c:v>11.761607</c:v>
                </c:pt>
                <c:pt idx="192">
                  <c:v>11.863616</c:v>
                </c:pt>
                <c:pt idx="193">
                  <c:v>11.637397999999999</c:v>
                </c:pt>
                <c:pt idx="194">
                  <c:v>11.108603</c:v>
                </c:pt>
                <c:pt idx="195">
                  <c:v>10.316181</c:v>
                </c:pt>
                <c:pt idx="196">
                  <c:v>9.3109970000000004</c:v>
                </c:pt>
                <c:pt idx="197">
                  <c:v>8.1526479999999992</c:v>
                </c:pt>
                <c:pt idx="198">
                  <c:v>6.9092000000000002</c:v>
                </c:pt>
                <c:pt idx="199">
                  <c:v>5.6536730000000004</c:v>
                </c:pt>
                <c:pt idx="200">
                  <c:v>4.4599820000000001</c:v>
                </c:pt>
                <c:pt idx="201">
                  <c:v>3.4428260000000002</c:v>
                </c:pt>
                <c:pt idx="202">
                  <c:v>2.6011709999999999</c:v>
                </c:pt>
                <c:pt idx="203">
                  <c:v>1.975814</c:v>
                </c:pt>
                <c:pt idx="204">
                  <c:v>1.592039</c:v>
                </c:pt>
                <c:pt idx="205">
                  <c:v>1.457794</c:v>
                </c:pt>
                <c:pt idx="206">
                  <c:v>1.563825</c:v>
                </c:pt>
                <c:pt idx="207">
                  <c:v>1.8861030000000001</c:v>
                </c:pt>
                <c:pt idx="208">
                  <c:v>2.388369</c:v>
                </c:pt>
                <c:pt idx="209">
                  <c:v>3.0263010000000001</c:v>
                </c:pt>
                <c:pt idx="210">
                  <c:v>3.7516419999999999</c:v>
                </c:pt>
                <c:pt idx="211">
                  <c:v>4.4908340000000004</c:v>
                </c:pt>
                <c:pt idx="212">
                  <c:v>5.2240520000000004</c:v>
                </c:pt>
                <c:pt idx="213">
                  <c:v>5.9143590000000001</c:v>
                </c:pt>
                <c:pt idx="214">
                  <c:v>6.5306819999999997</c:v>
                </c:pt>
                <c:pt idx="215">
                  <c:v>7.0480280000000004</c:v>
                </c:pt>
                <c:pt idx="216">
                  <c:v>7.4473269999999996</c:v>
                </c:pt>
                <c:pt idx="217">
                  <c:v>7.7154769999999999</c:v>
                </c:pt>
                <c:pt idx="218">
                  <c:v>7.84504</c:v>
                </c:pt>
                <c:pt idx="219">
                  <c:v>7.8338559999999999</c:v>
                </c:pt>
                <c:pt idx="220">
                  <c:v>7.6846560000000004</c:v>
                </c:pt>
                <c:pt idx="221">
                  <c:v>7.4122859999999999</c:v>
                </c:pt>
                <c:pt idx="222">
                  <c:v>7.0261979999999999</c:v>
                </c:pt>
                <c:pt idx="223">
                  <c:v>6.5403950000000002</c:v>
                </c:pt>
                <c:pt idx="224">
                  <c:v>5.9720469999999999</c:v>
                </c:pt>
                <c:pt idx="225">
                  <c:v>5.3409959999999996</c:v>
                </c:pt>
                <c:pt idx="226">
                  <c:v>4.669251</c:v>
                </c:pt>
                <c:pt idx="227">
                  <c:v>3.9803799999999998</c:v>
                </c:pt>
                <c:pt idx="228">
                  <c:v>3.298762</c:v>
                </c:pt>
                <c:pt idx="229">
                  <c:v>2.649165</c:v>
                </c:pt>
                <c:pt idx="230">
                  <c:v>2.054389</c:v>
                </c:pt>
                <c:pt idx="231">
                  <c:v>1.5418480000000001</c:v>
                </c:pt>
                <c:pt idx="232">
                  <c:v>1.121599</c:v>
                </c:pt>
                <c:pt idx="233">
                  <c:v>0.80776800000000004</c:v>
                </c:pt>
                <c:pt idx="234">
                  <c:v>0.61022600000000005</c:v>
                </c:pt>
                <c:pt idx="235">
                  <c:v>0.53417899999999996</c:v>
                </c:pt>
                <c:pt idx="236">
                  <c:v>0.57999100000000003</c:v>
                </c:pt>
                <c:pt idx="237">
                  <c:v>0.74318799999999996</c:v>
                </c:pt>
                <c:pt idx="238">
                  <c:v>1.015309</c:v>
                </c:pt>
                <c:pt idx="239">
                  <c:v>1.3841289999999999</c:v>
                </c:pt>
                <c:pt idx="240">
                  <c:v>1.8345100000000001</c:v>
                </c:pt>
                <c:pt idx="241">
                  <c:v>2.349564</c:v>
                </c:pt>
                <c:pt idx="242">
                  <c:v>2.9106109999999998</c:v>
                </c:pt>
                <c:pt idx="243">
                  <c:v>3.4987650000000001</c:v>
                </c:pt>
                <c:pt idx="244">
                  <c:v>4.0953299999999997</c:v>
                </c:pt>
                <c:pt idx="245">
                  <c:v>4.6823550000000003</c:v>
                </c:pt>
                <c:pt idx="246">
                  <c:v>5.2438940000000001</c:v>
                </c:pt>
                <c:pt idx="247">
                  <c:v>5.7653249999999998</c:v>
                </c:pt>
                <c:pt idx="248">
                  <c:v>6.2339320000000003</c:v>
                </c:pt>
                <c:pt idx="249">
                  <c:v>6.639024</c:v>
                </c:pt>
                <c:pt idx="250">
                  <c:v>6.9719769999999999</c:v>
                </c:pt>
                <c:pt idx="251">
                  <c:v>7.2282460000000004</c:v>
                </c:pt>
                <c:pt idx="252">
                  <c:v>7.3994710000000001</c:v>
                </c:pt>
                <c:pt idx="253">
                  <c:v>7.4830389999999998</c:v>
                </c:pt>
                <c:pt idx="254">
                  <c:v>7.4782229999999998</c:v>
                </c:pt>
                <c:pt idx="255">
                  <c:v>7.386082</c:v>
                </c:pt>
                <c:pt idx="256">
                  <c:v>7.2094269999999998</c:v>
                </c:pt>
                <c:pt idx="257">
                  <c:v>6.9527279999999996</c:v>
                </c:pt>
                <c:pt idx="258">
                  <c:v>6.6220340000000002</c:v>
                </c:pt>
                <c:pt idx="259">
                  <c:v>6.2248799999999997</c:v>
                </c:pt>
                <c:pt idx="260">
                  <c:v>5.7702619999999998</c:v>
                </c:pt>
                <c:pt idx="261">
                  <c:v>5.263083</c:v>
                </c:pt>
                <c:pt idx="262">
                  <c:v>4.7192410000000002</c:v>
                </c:pt>
                <c:pt idx="263">
                  <c:v>4.151332</c:v>
                </c:pt>
                <c:pt idx="264">
                  <c:v>3.5726840000000002</c:v>
                </c:pt>
                <c:pt idx="265">
                  <c:v>2.9970870000000001</c:v>
                </c:pt>
                <c:pt idx="266">
                  <c:v>2.4384670000000002</c:v>
                </c:pt>
                <c:pt idx="267">
                  <c:v>1.9105369999999999</c:v>
                </c:pt>
                <c:pt idx="268">
                  <c:v>1.4264680000000001</c:v>
                </c:pt>
                <c:pt idx="269">
                  <c:v>0.99853000000000003</c:v>
                </c:pt>
                <c:pt idx="270">
                  <c:v>0.63721099999999997</c:v>
                </c:pt>
                <c:pt idx="271">
                  <c:v>0.34961300000000001</c:v>
                </c:pt>
                <c:pt idx="272">
                  <c:v>0.14605399999999999</c:v>
                </c:pt>
                <c:pt idx="273">
                  <c:v>3.1427999999999998E-2</c:v>
                </c:pt>
                <c:pt idx="274">
                  <c:v>8.1829999999999993E-3</c:v>
                </c:pt>
                <c:pt idx="275">
                  <c:v>7.6216999999999993E-2</c:v>
                </c:pt>
                <c:pt idx="276">
                  <c:v>0.233044</c:v>
                </c:pt>
                <c:pt idx="277">
                  <c:v>0.47393999999999997</c:v>
                </c:pt>
                <c:pt idx="278">
                  <c:v>0.79215999999999998</c:v>
                </c:pt>
                <c:pt idx="279">
                  <c:v>1.1792370000000001</c:v>
                </c:pt>
                <c:pt idx="280">
                  <c:v>1.6253420000000001</c:v>
                </c:pt>
                <c:pt idx="281">
                  <c:v>2.1220659999999998</c:v>
                </c:pt>
                <c:pt idx="282">
                  <c:v>2.6558069999999998</c:v>
                </c:pt>
                <c:pt idx="283">
                  <c:v>3.2146759999999999</c:v>
                </c:pt>
                <c:pt idx="284">
                  <c:v>3.7868390000000001</c:v>
                </c:pt>
                <c:pt idx="285">
                  <c:v>4.3608039999999999</c:v>
                </c:pt>
                <c:pt idx="286">
                  <c:v>4.9256589999999996</c:v>
                </c:pt>
                <c:pt idx="287">
                  <c:v>5.4708990000000002</c:v>
                </c:pt>
                <c:pt idx="288">
                  <c:v>5.9876189999999996</c:v>
                </c:pt>
                <c:pt idx="289">
                  <c:v>6.467638</c:v>
                </c:pt>
                <c:pt idx="290">
                  <c:v>6.9037649999999999</c:v>
                </c:pt>
                <c:pt idx="291">
                  <c:v>7.2906459999999997</c:v>
                </c:pt>
                <c:pt idx="292">
                  <c:v>7.622153</c:v>
                </c:pt>
                <c:pt idx="293">
                  <c:v>7.8942500000000004</c:v>
                </c:pt>
                <c:pt idx="294">
                  <c:v>8.1039239999999992</c:v>
                </c:pt>
                <c:pt idx="295">
                  <c:v>8.2491570000000003</c:v>
                </c:pt>
                <c:pt idx="296">
                  <c:v>8.3288770000000003</c:v>
                </c:pt>
                <c:pt idx="297">
                  <c:v>8.3429269999999995</c:v>
                </c:pt>
                <c:pt idx="298">
                  <c:v>8.2920169999999995</c:v>
                </c:pt>
                <c:pt idx="299">
                  <c:v>8.1776959999999992</c:v>
                </c:pt>
                <c:pt idx="300">
                  <c:v>8.0023129999999991</c:v>
                </c:pt>
                <c:pt idx="301">
                  <c:v>7.7690799999999998</c:v>
                </c:pt>
                <c:pt idx="302">
                  <c:v>7.4817929999999997</c:v>
                </c:pt>
                <c:pt idx="303">
                  <c:v>7.1450110000000002</c:v>
                </c:pt>
                <c:pt idx="304">
                  <c:v>6.7639610000000001</c:v>
                </c:pt>
                <c:pt idx="305">
                  <c:v>6.3444960000000004</c:v>
                </c:pt>
                <c:pt idx="306">
                  <c:v>5.8930470000000001</c:v>
                </c:pt>
                <c:pt idx="307">
                  <c:v>5.4165570000000001</c:v>
                </c:pt>
                <c:pt idx="308">
                  <c:v>4.9224100000000002</c:v>
                </c:pt>
                <c:pt idx="309">
                  <c:v>4.4185600000000003</c:v>
                </c:pt>
                <c:pt idx="310">
                  <c:v>3.9140969999999999</c:v>
                </c:pt>
                <c:pt idx="311">
                  <c:v>3.4160979999999999</c:v>
                </c:pt>
                <c:pt idx="312">
                  <c:v>2.9322430000000002</c:v>
                </c:pt>
                <c:pt idx="313">
                  <c:v>2.47044</c:v>
                </c:pt>
                <c:pt idx="314">
                  <c:v>2.0383140000000002</c:v>
                </c:pt>
                <c:pt idx="315">
                  <c:v>1.6430880000000001</c:v>
                </c:pt>
                <c:pt idx="316">
                  <c:v>1.291458</c:v>
                </c:pt>
                <c:pt idx="317">
                  <c:v>0.98915799999999998</c:v>
                </c:pt>
                <c:pt idx="318">
                  <c:v>0.74121999999999999</c:v>
                </c:pt>
                <c:pt idx="319">
                  <c:v>0.551867</c:v>
                </c:pt>
                <c:pt idx="320">
                  <c:v>0.42390499999999998</c:v>
                </c:pt>
                <c:pt idx="321">
                  <c:v>0.35898200000000002</c:v>
                </c:pt>
                <c:pt idx="322">
                  <c:v>0.35787200000000002</c:v>
                </c:pt>
                <c:pt idx="323">
                  <c:v>0.42016900000000001</c:v>
                </c:pt>
                <c:pt idx="324">
                  <c:v>0.54442400000000002</c:v>
                </c:pt>
                <c:pt idx="325">
                  <c:v>0.728159</c:v>
                </c:pt>
                <c:pt idx="326">
                  <c:v>0.96795299999999995</c:v>
                </c:pt>
                <c:pt idx="327">
                  <c:v>1.259552</c:v>
                </c:pt>
                <c:pt idx="328">
                  <c:v>1.5977380000000001</c:v>
                </c:pt>
                <c:pt idx="329">
                  <c:v>1.976477</c:v>
                </c:pt>
                <c:pt idx="330">
                  <c:v>2.390396</c:v>
                </c:pt>
                <c:pt idx="331">
                  <c:v>2.8332639999999998</c:v>
                </c:pt>
                <c:pt idx="332">
                  <c:v>3.2986849999999999</c:v>
                </c:pt>
                <c:pt idx="333">
                  <c:v>3.7802199999999999</c:v>
                </c:pt>
                <c:pt idx="334">
                  <c:v>4.2714220000000003</c:v>
                </c:pt>
                <c:pt idx="335">
                  <c:v>4.766057</c:v>
                </c:pt>
                <c:pt idx="336">
                  <c:v>5.2582680000000002</c:v>
                </c:pt>
                <c:pt idx="337">
                  <c:v>5.7424140000000001</c:v>
                </c:pt>
                <c:pt idx="338">
                  <c:v>6.2125050000000002</c:v>
                </c:pt>
                <c:pt idx="339">
                  <c:v>6.6644439999999996</c:v>
                </c:pt>
                <c:pt idx="340">
                  <c:v>7.0938299999999996</c:v>
                </c:pt>
                <c:pt idx="341">
                  <c:v>7.4966390000000001</c:v>
                </c:pt>
                <c:pt idx="342">
                  <c:v>7.8694230000000003</c:v>
                </c:pt>
                <c:pt idx="343">
                  <c:v>8.2091320000000003</c:v>
                </c:pt>
                <c:pt idx="344">
                  <c:v>8.5131680000000003</c:v>
                </c:pt>
                <c:pt idx="345">
                  <c:v>8.7793600000000005</c:v>
                </c:pt>
                <c:pt idx="346">
                  <c:v>9.0059539999999991</c:v>
                </c:pt>
                <c:pt idx="347">
                  <c:v>9.191433</c:v>
                </c:pt>
                <c:pt idx="348">
                  <c:v>9.3350880000000007</c:v>
                </c:pt>
                <c:pt idx="349">
                  <c:v>9.43642</c:v>
                </c:pt>
                <c:pt idx="350">
                  <c:v>9.4952290000000001</c:v>
                </c:pt>
                <c:pt idx="351">
                  <c:v>9.5116610000000001</c:v>
                </c:pt>
                <c:pt idx="352">
                  <c:v>9.4862219999999997</c:v>
                </c:pt>
                <c:pt idx="353">
                  <c:v>9.4197150000000001</c:v>
                </c:pt>
                <c:pt idx="354">
                  <c:v>9.3132420000000007</c:v>
                </c:pt>
                <c:pt idx="355">
                  <c:v>9.1682070000000007</c:v>
                </c:pt>
                <c:pt idx="356">
                  <c:v>8.9864309999999996</c:v>
                </c:pt>
                <c:pt idx="357">
                  <c:v>8.7700069999999997</c:v>
                </c:pt>
                <c:pt idx="358">
                  <c:v>8.5210150000000002</c:v>
                </c:pt>
                <c:pt idx="359">
                  <c:v>8.241911</c:v>
                </c:pt>
                <c:pt idx="360">
                  <c:v>7.9354180000000003</c:v>
                </c:pt>
                <c:pt idx="361">
                  <c:v>7.6044850000000004</c:v>
                </c:pt>
                <c:pt idx="362">
                  <c:v>7.252313</c:v>
                </c:pt>
                <c:pt idx="363">
                  <c:v>6.8822669999999997</c:v>
                </c:pt>
                <c:pt idx="364">
                  <c:v>6.4978480000000003</c:v>
                </c:pt>
                <c:pt idx="365">
                  <c:v>6.1027969999999998</c:v>
                </c:pt>
                <c:pt idx="366">
                  <c:v>5.701117</c:v>
                </c:pt>
                <c:pt idx="367">
                  <c:v>5.2964799999999999</c:v>
                </c:pt>
                <c:pt idx="368">
                  <c:v>4.8928609999999999</c:v>
                </c:pt>
                <c:pt idx="369">
                  <c:v>4.4941959999999996</c:v>
                </c:pt>
                <c:pt idx="370">
                  <c:v>4.1044489999999998</c:v>
                </c:pt>
                <c:pt idx="371">
                  <c:v>3.727519</c:v>
                </c:pt>
                <c:pt idx="372">
                  <c:v>3.367213</c:v>
                </c:pt>
                <c:pt idx="373">
                  <c:v>3.0271949999999999</c:v>
                </c:pt>
                <c:pt idx="374">
                  <c:v>2.7109009999999998</c:v>
                </c:pt>
                <c:pt idx="375">
                  <c:v>2.4216280000000001</c:v>
                </c:pt>
                <c:pt idx="376">
                  <c:v>2.1622249999999998</c:v>
                </c:pt>
                <c:pt idx="377">
                  <c:v>1.9353050000000001</c:v>
                </c:pt>
                <c:pt idx="378">
                  <c:v>1.743155</c:v>
                </c:pt>
                <c:pt idx="379">
                  <c:v>1.587628</c:v>
                </c:pt>
                <c:pt idx="380">
                  <c:v>1.470294</c:v>
                </c:pt>
                <c:pt idx="381">
                  <c:v>1.3920619999999999</c:v>
                </c:pt>
                <c:pt idx="382">
                  <c:v>1.3535410000000001</c:v>
                </c:pt>
                <c:pt idx="383">
                  <c:v>1.3549100000000001</c:v>
                </c:pt>
                <c:pt idx="384">
                  <c:v>1.395918</c:v>
                </c:pt>
                <c:pt idx="385">
                  <c:v>1.4758960000000001</c:v>
                </c:pt>
                <c:pt idx="386">
                  <c:v>1.5937779999999999</c:v>
                </c:pt>
                <c:pt idx="387">
                  <c:v>1.7481230000000001</c:v>
                </c:pt>
                <c:pt idx="388">
                  <c:v>1.937171</c:v>
                </c:pt>
                <c:pt idx="389">
                  <c:v>2.1588419999999999</c:v>
                </c:pt>
                <c:pt idx="390">
                  <c:v>2.4107449999999999</c:v>
                </c:pt>
                <c:pt idx="391">
                  <c:v>2.6902780000000002</c:v>
                </c:pt>
                <c:pt idx="392">
                  <c:v>2.994653</c:v>
                </c:pt>
                <c:pt idx="393">
                  <c:v>3.3209339999999998</c:v>
                </c:pt>
                <c:pt idx="394">
                  <c:v>3.6660840000000001</c:v>
                </c:pt>
                <c:pt idx="395">
                  <c:v>4.0270070000000002</c:v>
                </c:pt>
                <c:pt idx="396">
                  <c:v>4.4005729999999996</c:v>
                </c:pt>
                <c:pt idx="397">
                  <c:v>4.7835710000000002</c:v>
                </c:pt>
                <c:pt idx="398">
                  <c:v>5.1729989999999999</c:v>
                </c:pt>
                <c:pt idx="399">
                  <c:v>5.565855</c:v>
                </c:pt>
                <c:pt idx="400">
                  <c:v>5.9592179999999999</c:v>
                </c:pt>
                <c:pt idx="401">
                  <c:v>6.3502830000000001</c:v>
                </c:pt>
                <c:pt idx="402">
                  <c:v>6.7363650000000002</c:v>
                </c:pt>
                <c:pt idx="403">
                  <c:v>7.1148769999999999</c:v>
                </c:pt>
                <c:pt idx="404">
                  <c:v>7.4834230000000002</c:v>
                </c:pt>
                <c:pt idx="405">
                  <c:v>7.8398960000000004</c:v>
                </c:pt>
                <c:pt idx="406">
                  <c:v>8.1822590000000002</c:v>
                </c:pt>
                <c:pt idx="407">
                  <c:v>8.5086469999999998</c:v>
                </c:pt>
                <c:pt idx="408">
                  <c:v>8.8173659999999998</c:v>
                </c:pt>
                <c:pt idx="409">
                  <c:v>9.106897</c:v>
                </c:pt>
                <c:pt idx="410">
                  <c:v>9.3758750000000006</c:v>
                </c:pt>
                <c:pt idx="411">
                  <c:v>9.6231019999999994</c:v>
                </c:pt>
                <c:pt idx="412">
                  <c:v>9.8475649999999995</c:v>
                </c:pt>
                <c:pt idx="413">
                  <c:v>10.048453</c:v>
                </c:pt>
                <c:pt idx="414">
                  <c:v>10.225066</c:v>
                </c:pt>
                <c:pt idx="415">
                  <c:v>10.376849</c:v>
                </c:pt>
                <c:pt idx="416">
                  <c:v>10.50339</c:v>
                </c:pt>
                <c:pt idx="417">
                  <c:v>10.60441</c:v>
                </c:pt>
                <c:pt idx="418">
                  <c:v>10.679777</c:v>
                </c:pt>
                <c:pt idx="419">
                  <c:v>10.729487000000001</c:v>
                </c:pt>
                <c:pt idx="420">
                  <c:v>10.75365</c:v>
                </c:pt>
                <c:pt idx="421">
                  <c:v>10.752516999999999</c:v>
                </c:pt>
                <c:pt idx="422">
                  <c:v>10.726438999999999</c:v>
                </c:pt>
                <c:pt idx="423">
                  <c:v>10.675860999999999</c:v>
                </c:pt>
                <c:pt idx="424">
                  <c:v>10.601364999999999</c:v>
                </c:pt>
                <c:pt idx="425">
                  <c:v>10.503615999999999</c:v>
                </c:pt>
                <c:pt idx="426">
                  <c:v>10.383369999999999</c:v>
                </c:pt>
                <c:pt idx="427">
                  <c:v>10.241488</c:v>
                </c:pt>
                <c:pt idx="428">
                  <c:v>10.078925999999999</c:v>
                </c:pt>
                <c:pt idx="429">
                  <c:v>9.8967320000000001</c:v>
                </c:pt>
                <c:pt idx="430">
                  <c:v>9.6960940000000004</c:v>
                </c:pt>
                <c:pt idx="431">
                  <c:v>9.4783240000000006</c:v>
                </c:pt>
                <c:pt idx="432">
                  <c:v>9.2446020000000004</c:v>
                </c:pt>
                <c:pt idx="433">
                  <c:v>8.9962710000000001</c:v>
                </c:pt>
                <c:pt idx="434">
                  <c:v>8.7347149999999996</c:v>
                </c:pt>
                <c:pt idx="435">
                  <c:v>8.4615229999999997</c:v>
                </c:pt>
                <c:pt idx="436">
                  <c:v>8.1782649999999997</c:v>
                </c:pt>
                <c:pt idx="437">
                  <c:v>7.8865689999999997</c:v>
                </c:pt>
                <c:pt idx="438">
                  <c:v>7.5881610000000004</c:v>
                </c:pt>
                <c:pt idx="439">
                  <c:v>7.2847350000000004</c:v>
                </c:pt>
                <c:pt idx="440">
                  <c:v>6.9782169999999999</c:v>
                </c:pt>
                <c:pt idx="441">
                  <c:v>6.6701750000000004</c:v>
                </c:pt>
                <c:pt idx="442">
                  <c:v>6.3623960000000004</c:v>
                </c:pt>
                <c:pt idx="443">
                  <c:v>6.0566709999999997</c:v>
                </c:pt>
                <c:pt idx="444">
                  <c:v>5.7548000000000004</c:v>
                </c:pt>
                <c:pt idx="445">
                  <c:v>5.4586189999999997</c:v>
                </c:pt>
                <c:pt idx="446">
                  <c:v>5.1697899999999999</c:v>
                </c:pt>
                <c:pt idx="447">
                  <c:v>4.8900189999999997</c:v>
                </c:pt>
                <c:pt idx="448">
                  <c:v>4.6209569999999998</c:v>
                </c:pt>
                <c:pt idx="449">
                  <c:v>4.3643609999999997</c:v>
                </c:pt>
                <c:pt idx="450">
                  <c:v>4.1215900000000003</c:v>
                </c:pt>
                <c:pt idx="451">
                  <c:v>3.8940419999999998</c:v>
                </c:pt>
                <c:pt idx="452">
                  <c:v>3.6830530000000001</c:v>
                </c:pt>
                <c:pt idx="453">
                  <c:v>3.489852</c:v>
                </c:pt>
                <c:pt idx="454">
                  <c:v>3.3155549999999998</c:v>
                </c:pt>
                <c:pt idx="455">
                  <c:v>3.1611539999999998</c:v>
                </c:pt>
                <c:pt idx="456">
                  <c:v>3.0275110000000001</c:v>
                </c:pt>
                <c:pt idx="457">
                  <c:v>2.9154230000000001</c:v>
                </c:pt>
                <c:pt idx="458">
                  <c:v>2.8254440000000001</c:v>
                </c:pt>
                <c:pt idx="459">
                  <c:v>2.7579400000000001</c:v>
                </c:pt>
                <c:pt idx="460">
                  <c:v>2.7131699999999999</c:v>
                </c:pt>
                <c:pt idx="461">
                  <c:v>2.6912799999999999</c:v>
                </c:pt>
                <c:pt idx="462">
                  <c:v>2.692269</c:v>
                </c:pt>
                <c:pt idx="463">
                  <c:v>2.7159949999999999</c:v>
                </c:pt>
                <c:pt idx="464">
                  <c:v>2.7621760000000002</c:v>
                </c:pt>
                <c:pt idx="465">
                  <c:v>2.8303959999999999</c:v>
                </c:pt>
                <c:pt idx="466">
                  <c:v>2.9201090000000001</c:v>
                </c:pt>
                <c:pt idx="467">
                  <c:v>3.0306190000000002</c:v>
                </c:pt>
                <c:pt idx="468">
                  <c:v>3.1610909999999999</c:v>
                </c:pt>
                <c:pt idx="469">
                  <c:v>3.310673</c:v>
                </c:pt>
                <c:pt idx="470">
                  <c:v>3.4784169999999999</c:v>
                </c:pt>
                <c:pt idx="471">
                  <c:v>3.6632180000000001</c:v>
                </c:pt>
                <c:pt idx="472">
                  <c:v>3.8639839999999999</c:v>
                </c:pt>
                <c:pt idx="473">
                  <c:v>4.0795380000000003</c:v>
                </c:pt>
                <c:pt idx="474">
                  <c:v>4.3086130000000002</c:v>
                </c:pt>
                <c:pt idx="475">
                  <c:v>4.5499090000000004</c:v>
                </c:pt>
                <c:pt idx="476">
                  <c:v>4.802162</c:v>
                </c:pt>
                <c:pt idx="477">
                  <c:v>5.0640409999999996</c:v>
                </c:pt>
                <c:pt idx="478">
                  <c:v>5.3341810000000001</c:v>
                </c:pt>
                <c:pt idx="479">
                  <c:v>5.611262</c:v>
                </c:pt>
                <c:pt idx="480">
                  <c:v>5.8939519999999996</c:v>
                </c:pt>
                <c:pt idx="481">
                  <c:v>6.1808779999999999</c:v>
                </c:pt>
                <c:pt idx="482">
                  <c:v>6.470726</c:v>
                </c:pt>
                <c:pt idx="483">
                  <c:v>6.7622910000000003</c:v>
                </c:pt>
                <c:pt idx="484">
                  <c:v>7.054335</c:v>
                </c:pt>
                <c:pt idx="485">
                  <c:v>7.3456599999999996</c:v>
                </c:pt>
                <c:pt idx="486">
                  <c:v>7.6351069999999996</c:v>
                </c:pt>
                <c:pt idx="487">
                  <c:v>7.9215660000000003</c:v>
                </c:pt>
                <c:pt idx="488">
                  <c:v>8.2039740000000005</c:v>
                </c:pt>
                <c:pt idx="489">
                  <c:v>8.4813209999999994</c:v>
                </c:pt>
                <c:pt idx="490">
                  <c:v>8.7526499999999992</c:v>
                </c:pt>
                <c:pt idx="491">
                  <c:v>9.0170580000000005</c:v>
                </c:pt>
                <c:pt idx="492">
                  <c:v>9.2736979999999996</c:v>
                </c:pt>
                <c:pt idx="493">
                  <c:v>9.5217810000000007</c:v>
                </c:pt>
                <c:pt idx="494">
                  <c:v>9.7605710000000006</c:v>
                </c:pt>
                <c:pt idx="495">
                  <c:v>9.9892880000000002</c:v>
                </c:pt>
                <c:pt idx="496">
                  <c:v>10.207352999999999</c:v>
                </c:pt>
                <c:pt idx="497">
                  <c:v>10.414289999999999</c:v>
                </c:pt>
                <c:pt idx="498">
                  <c:v>10.609586</c:v>
                </c:pt>
                <c:pt idx="499">
                  <c:v>10.792783</c:v>
                </c:pt>
                <c:pt idx="500">
                  <c:v>10.963475000000001</c:v>
                </c:pt>
                <c:pt idx="501">
                  <c:v>11.121305</c:v>
                </c:pt>
                <c:pt idx="502">
                  <c:v>11.265965</c:v>
                </c:pt>
                <c:pt idx="503">
                  <c:v>11.397197</c:v>
                </c:pt>
                <c:pt idx="504">
                  <c:v>11.514787</c:v>
                </c:pt>
                <c:pt idx="505">
                  <c:v>11.618568</c:v>
                </c:pt>
                <c:pt idx="506">
                  <c:v>11.708415</c:v>
                </c:pt>
                <c:pt idx="507">
                  <c:v>11.784211000000001</c:v>
                </c:pt>
                <c:pt idx="508">
                  <c:v>11.845915</c:v>
                </c:pt>
                <c:pt idx="509">
                  <c:v>11.893584000000001</c:v>
                </c:pt>
                <c:pt idx="510">
                  <c:v>11.927263999999999</c:v>
                </c:pt>
                <c:pt idx="511">
                  <c:v>11.947024000000001</c:v>
                </c:pt>
                <c:pt idx="512">
                  <c:v>11.952973</c:v>
                </c:pt>
                <c:pt idx="513">
                  <c:v>11.945257</c:v>
                </c:pt>
                <c:pt idx="514">
                  <c:v>11.924052</c:v>
                </c:pt>
                <c:pt idx="515">
                  <c:v>11.889570000000001</c:v>
                </c:pt>
                <c:pt idx="516">
                  <c:v>11.842064000000001</c:v>
                </c:pt>
                <c:pt idx="517">
                  <c:v>11.781817</c:v>
                </c:pt>
                <c:pt idx="518">
                  <c:v>11.709118999999999</c:v>
                </c:pt>
                <c:pt idx="519">
                  <c:v>11.624302</c:v>
                </c:pt>
                <c:pt idx="520">
                  <c:v>11.527725999999999</c:v>
                </c:pt>
                <c:pt idx="521">
                  <c:v>11.419778000000001</c:v>
                </c:pt>
                <c:pt idx="522">
                  <c:v>11.300872999999999</c:v>
                </c:pt>
                <c:pt idx="523">
                  <c:v>11.171609</c:v>
                </c:pt>
                <c:pt idx="524">
                  <c:v>11.032351999999999</c:v>
                </c:pt>
                <c:pt idx="525">
                  <c:v>10.883559999999999</c:v>
                </c:pt>
                <c:pt idx="526">
                  <c:v>10.725765000000001</c:v>
                </c:pt>
                <c:pt idx="527">
                  <c:v>10.559467</c:v>
                </c:pt>
                <c:pt idx="528">
                  <c:v>10.385217000000001</c:v>
                </c:pt>
                <c:pt idx="529">
                  <c:v>10.20359</c:v>
                </c:pt>
                <c:pt idx="530">
                  <c:v>10.015174999999999</c:v>
                </c:pt>
                <c:pt idx="531">
                  <c:v>9.8205810000000007</c:v>
                </c:pt>
                <c:pt idx="532">
                  <c:v>9.6204339999999995</c:v>
                </c:pt>
                <c:pt idx="533">
                  <c:v>9.4153719999999996</c:v>
                </c:pt>
                <c:pt idx="534">
                  <c:v>9.2060600000000008</c:v>
                </c:pt>
                <c:pt idx="535">
                  <c:v>8.9932029999999994</c:v>
                </c:pt>
                <c:pt idx="536">
                  <c:v>8.7774269999999994</c:v>
                </c:pt>
                <c:pt idx="537">
                  <c:v>8.5595700000000008</c:v>
                </c:pt>
                <c:pt idx="538">
                  <c:v>8.3401859999999992</c:v>
                </c:pt>
                <c:pt idx="539">
                  <c:v>8.1199499999999993</c:v>
                </c:pt>
                <c:pt idx="540">
                  <c:v>7.8995579999999999</c:v>
                </c:pt>
                <c:pt idx="541">
                  <c:v>7.6797079999999998</c:v>
                </c:pt>
                <c:pt idx="542">
                  <c:v>7.4610960000000004</c:v>
                </c:pt>
                <c:pt idx="543">
                  <c:v>7.2444179999999996</c:v>
                </c:pt>
                <c:pt idx="544">
                  <c:v>7.030405</c:v>
                </c:pt>
                <c:pt idx="545">
                  <c:v>6.8196859999999999</c:v>
                </c:pt>
                <c:pt idx="546">
                  <c:v>6.6129280000000001</c:v>
                </c:pt>
                <c:pt idx="547">
                  <c:v>6.4107859999999999</c:v>
                </c:pt>
                <c:pt idx="548">
                  <c:v>6.2138989999999996</c:v>
                </c:pt>
                <c:pt idx="549">
                  <c:v>6.022888</c:v>
                </c:pt>
                <c:pt idx="550">
                  <c:v>5.8383560000000001</c:v>
                </c:pt>
                <c:pt idx="551">
                  <c:v>5.6609990000000003</c:v>
                </c:pt>
                <c:pt idx="552">
                  <c:v>5.4912419999999997</c:v>
                </c:pt>
                <c:pt idx="553">
                  <c:v>5.3296580000000002</c:v>
                </c:pt>
                <c:pt idx="554">
                  <c:v>5.1766959999999997</c:v>
                </c:pt>
                <c:pt idx="555">
                  <c:v>5.0328249999999999</c:v>
                </c:pt>
                <c:pt idx="556">
                  <c:v>4.898479</c:v>
                </c:pt>
                <c:pt idx="557">
                  <c:v>4.7740600000000004</c:v>
                </c:pt>
                <c:pt idx="558">
                  <c:v>4.6599349999999999</c:v>
                </c:pt>
                <c:pt idx="559">
                  <c:v>4.5564330000000002</c:v>
                </c:pt>
                <c:pt idx="560">
                  <c:v>4.4638770000000001</c:v>
                </c:pt>
                <c:pt idx="561">
                  <c:v>4.3824860000000001</c:v>
                </c:pt>
                <c:pt idx="562">
                  <c:v>4.3124750000000001</c:v>
                </c:pt>
                <c:pt idx="563">
                  <c:v>4.2539980000000002</c:v>
                </c:pt>
                <c:pt idx="564">
                  <c:v>4.2071839999999998</c:v>
                </c:pt>
                <c:pt idx="565">
                  <c:v>4.1721240000000002</c:v>
                </c:pt>
                <c:pt idx="566">
                  <c:v>4.1488690000000004</c:v>
                </c:pt>
                <c:pt idx="567">
                  <c:v>4.137429</c:v>
                </c:pt>
                <c:pt idx="568">
                  <c:v>4.1377750000000004</c:v>
                </c:pt>
                <c:pt idx="569">
                  <c:v>4.1498699999999999</c:v>
                </c:pt>
                <c:pt idx="570">
                  <c:v>4.1735720000000001</c:v>
                </c:pt>
                <c:pt idx="571">
                  <c:v>4.2087339999999998</c:v>
                </c:pt>
                <c:pt idx="572">
                  <c:v>4.2551730000000001</c:v>
                </c:pt>
                <c:pt idx="573">
                  <c:v>4.3126749999999996</c:v>
                </c:pt>
                <c:pt idx="574">
                  <c:v>4.3809959999999997</c:v>
                </c:pt>
                <c:pt idx="575">
                  <c:v>4.4598579999999997</c:v>
                </c:pt>
                <c:pt idx="576">
                  <c:v>4.5489540000000002</c:v>
                </c:pt>
                <c:pt idx="577">
                  <c:v>4.6479530000000002</c:v>
                </c:pt>
                <c:pt idx="578">
                  <c:v>4.7564789999999997</c:v>
                </c:pt>
                <c:pt idx="579">
                  <c:v>4.8741110000000001</c:v>
                </c:pt>
                <c:pt idx="580">
                  <c:v>5.0004819999999999</c:v>
                </c:pt>
                <c:pt idx="581">
                  <c:v>5.1351750000000003</c:v>
                </c:pt>
                <c:pt idx="582">
                  <c:v>5.2777580000000004</c:v>
                </c:pt>
                <c:pt idx="583">
                  <c:v>5.4277800000000003</c:v>
                </c:pt>
                <c:pt idx="584">
                  <c:v>5.5847749999999996</c:v>
                </c:pt>
                <c:pt idx="585">
                  <c:v>5.7482680000000004</c:v>
                </c:pt>
                <c:pt idx="586">
                  <c:v>5.9177770000000001</c:v>
                </c:pt>
                <c:pt idx="587">
                  <c:v>6.0928110000000002</c:v>
                </c:pt>
                <c:pt idx="588">
                  <c:v>6.272786</c:v>
                </c:pt>
                <c:pt idx="589">
                  <c:v>6.4572750000000001</c:v>
                </c:pt>
                <c:pt idx="590">
                  <c:v>6.6457870000000003</c:v>
                </c:pt>
                <c:pt idx="591">
                  <c:v>6.8378370000000004</c:v>
                </c:pt>
                <c:pt idx="592">
                  <c:v>7.0329319999999997</c:v>
                </c:pt>
                <c:pt idx="593">
                  <c:v>7.2305830000000002</c:v>
                </c:pt>
                <c:pt idx="594">
                  <c:v>7.4303059999999999</c:v>
                </c:pt>
                <c:pt idx="595">
                  <c:v>7.6316240000000004</c:v>
                </c:pt>
                <c:pt idx="596">
                  <c:v>7.8340670000000001</c:v>
                </c:pt>
                <c:pt idx="597">
                  <c:v>8.0371120000000005</c:v>
                </c:pt>
                <c:pt idx="598">
                  <c:v>8.2403320000000004</c:v>
                </c:pt>
                <c:pt idx="599">
                  <c:v>8.4433140000000009</c:v>
                </c:pt>
                <c:pt idx="600">
                  <c:v>8.6456479999999996</c:v>
                </c:pt>
                <c:pt idx="601">
                  <c:v>8.8469189999999998</c:v>
                </c:pt>
                <c:pt idx="602">
                  <c:v>9.0467239999999993</c:v>
                </c:pt>
                <c:pt idx="603">
                  <c:v>9.2446760000000001</c:v>
                </c:pt>
                <c:pt idx="604">
                  <c:v>9.4404009999999996</c:v>
                </c:pt>
                <c:pt idx="605">
                  <c:v>9.6335379999999997</c:v>
                </c:pt>
                <c:pt idx="606">
                  <c:v>9.8237089999999991</c:v>
                </c:pt>
                <c:pt idx="607">
                  <c:v>10.010571000000001</c:v>
                </c:pt>
                <c:pt idx="608">
                  <c:v>10.193849999999999</c:v>
                </c:pt>
                <c:pt idx="609">
                  <c:v>10.373258</c:v>
                </c:pt>
                <c:pt idx="610">
                  <c:v>10.548508999999999</c:v>
                </c:pt>
                <c:pt idx="611">
                  <c:v>10.719334</c:v>
                </c:pt>
                <c:pt idx="612">
                  <c:v>10.885478000000001</c:v>
                </c:pt>
                <c:pt idx="613">
                  <c:v>11.046701000000001</c:v>
                </c:pt>
                <c:pt idx="614">
                  <c:v>11.202780000000001</c:v>
                </c:pt>
                <c:pt idx="615">
                  <c:v>11.353494</c:v>
                </c:pt>
                <c:pt idx="616">
                  <c:v>11.498621999999999</c:v>
                </c:pt>
                <c:pt idx="617">
                  <c:v>11.638014999999999</c:v>
                </c:pt>
                <c:pt idx="618">
                  <c:v>11.771516999999999</c:v>
                </c:pt>
                <c:pt idx="619">
                  <c:v>11.898974000000001</c:v>
                </c:pt>
                <c:pt idx="620">
                  <c:v>12.020246</c:v>
                </c:pt>
                <c:pt idx="621">
                  <c:v>12.135206999999999</c:v>
                </c:pt>
                <c:pt idx="622">
                  <c:v>12.243744</c:v>
                </c:pt>
                <c:pt idx="623">
                  <c:v>12.345755</c:v>
                </c:pt>
                <c:pt idx="624">
                  <c:v>12.441152000000001</c:v>
                </c:pt>
                <c:pt idx="625">
                  <c:v>12.529849</c:v>
                </c:pt>
                <c:pt idx="626">
                  <c:v>12.611793</c:v>
                </c:pt>
                <c:pt idx="627">
                  <c:v>12.686938</c:v>
                </c:pt>
                <c:pt idx="628">
                  <c:v>12.755241</c:v>
                </c:pt>
                <c:pt idx="629">
                  <c:v>12.816672000000001</c:v>
                </c:pt>
                <c:pt idx="630">
                  <c:v>12.871209</c:v>
                </c:pt>
                <c:pt idx="631">
                  <c:v>12.918843000000001</c:v>
                </c:pt>
                <c:pt idx="632">
                  <c:v>12.959573000000001</c:v>
                </c:pt>
                <c:pt idx="633">
                  <c:v>12.993410000000001</c:v>
                </c:pt>
                <c:pt idx="634">
                  <c:v>13.020386999999999</c:v>
                </c:pt>
                <c:pt idx="635">
                  <c:v>13.040533</c:v>
                </c:pt>
                <c:pt idx="636">
                  <c:v>13.053877999999999</c:v>
                </c:pt>
                <c:pt idx="637">
                  <c:v>13.060468999999999</c:v>
                </c:pt>
                <c:pt idx="638">
                  <c:v>13.060361</c:v>
                </c:pt>
                <c:pt idx="639">
                  <c:v>13.053616999999999</c:v>
                </c:pt>
                <c:pt idx="640">
                  <c:v>13.040308</c:v>
                </c:pt>
                <c:pt idx="641">
                  <c:v>13.020514</c:v>
                </c:pt>
                <c:pt idx="642">
                  <c:v>12.994322</c:v>
                </c:pt>
                <c:pt idx="643">
                  <c:v>12.961826</c:v>
                </c:pt>
                <c:pt idx="644">
                  <c:v>12.923149</c:v>
                </c:pt>
                <c:pt idx="645">
                  <c:v>12.878423</c:v>
                </c:pt>
                <c:pt idx="646">
                  <c:v>12.827726</c:v>
                </c:pt>
                <c:pt idx="647">
                  <c:v>12.771181</c:v>
                </c:pt>
                <c:pt idx="648">
                  <c:v>12.708918000000001</c:v>
                </c:pt>
                <c:pt idx="649">
                  <c:v>12.641071</c:v>
                </c:pt>
                <c:pt idx="650">
                  <c:v>12.567783</c:v>
                </c:pt>
                <c:pt idx="651">
                  <c:v>12.489202000000001</c:v>
                </c:pt>
                <c:pt idx="652">
                  <c:v>12.405481</c:v>
                </c:pt>
                <c:pt idx="653">
                  <c:v>12.316713</c:v>
                </c:pt>
                <c:pt idx="654">
                  <c:v>12.223122999999999</c:v>
                </c:pt>
                <c:pt idx="655">
                  <c:v>12.124946</c:v>
                </c:pt>
                <c:pt idx="656">
                  <c:v>12.022315000000001</c:v>
                </c:pt>
                <c:pt idx="657">
                  <c:v>11.915400999999999</c:v>
                </c:pt>
                <c:pt idx="658">
                  <c:v>11.804389</c:v>
                </c:pt>
                <c:pt idx="659">
                  <c:v>11.689469000000001</c:v>
                </c:pt>
                <c:pt idx="660">
                  <c:v>11.570836</c:v>
                </c:pt>
                <c:pt idx="661">
                  <c:v>11.448689</c:v>
                </c:pt>
                <c:pt idx="662">
                  <c:v>11.323230000000001</c:v>
                </c:pt>
                <c:pt idx="663">
                  <c:v>11.194665000000001</c:v>
                </c:pt>
                <c:pt idx="664">
                  <c:v>11.063205999999999</c:v>
                </c:pt>
                <c:pt idx="665">
                  <c:v>10.929091</c:v>
                </c:pt>
                <c:pt idx="666">
                  <c:v>10.792547000000001</c:v>
                </c:pt>
                <c:pt idx="667">
                  <c:v>10.653758</c:v>
                </c:pt>
                <c:pt idx="668">
                  <c:v>10.512945999999999</c:v>
                </c:pt>
                <c:pt idx="669">
                  <c:v>10.370333</c:v>
                </c:pt>
                <c:pt idx="670">
                  <c:v>10.226148</c:v>
                </c:pt>
                <c:pt idx="671">
                  <c:v>10.080615999999999</c:v>
                </c:pt>
                <c:pt idx="672">
                  <c:v>9.9339670000000009</c:v>
                </c:pt>
                <c:pt idx="673">
                  <c:v>9.7864319999999996</c:v>
                </c:pt>
                <c:pt idx="674">
                  <c:v>9.6382410000000007</c:v>
                </c:pt>
                <c:pt idx="675">
                  <c:v>9.4896259999999995</c:v>
                </c:pt>
                <c:pt idx="676">
                  <c:v>9.3408639999999998</c:v>
                </c:pt>
                <c:pt idx="677">
                  <c:v>9.1921409999999995</c:v>
                </c:pt>
                <c:pt idx="678">
                  <c:v>9.0436870000000003</c:v>
                </c:pt>
                <c:pt idx="679">
                  <c:v>8.8957329999999999</c:v>
                </c:pt>
                <c:pt idx="680">
                  <c:v>8.748507</c:v>
                </c:pt>
                <c:pt idx="681">
                  <c:v>8.6022359999999995</c:v>
                </c:pt>
                <c:pt idx="682">
                  <c:v>8.4571470000000009</c:v>
                </c:pt>
                <c:pt idx="683">
                  <c:v>8.3134619999999995</c:v>
                </c:pt>
                <c:pt idx="684">
                  <c:v>8.1714009999999995</c:v>
                </c:pt>
                <c:pt idx="685">
                  <c:v>8.0311810000000001</c:v>
                </c:pt>
                <c:pt idx="686">
                  <c:v>7.8930369999999996</c:v>
                </c:pt>
                <c:pt idx="687">
                  <c:v>7.7571709999999996</c:v>
                </c:pt>
                <c:pt idx="688">
                  <c:v>7.6237750000000002</c:v>
                </c:pt>
                <c:pt idx="689">
                  <c:v>7.4930510000000004</c:v>
                </c:pt>
                <c:pt idx="690">
                  <c:v>7.3651960000000001</c:v>
                </c:pt>
                <c:pt idx="691">
                  <c:v>7.2404010000000003</c:v>
                </c:pt>
                <c:pt idx="692">
                  <c:v>7.1188529999999997</c:v>
                </c:pt>
                <c:pt idx="693">
                  <c:v>7.000731</c:v>
                </c:pt>
                <c:pt idx="694">
                  <c:v>6.8862100000000002</c:v>
                </c:pt>
                <c:pt idx="695">
                  <c:v>6.7754810000000001</c:v>
                </c:pt>
                <c:pt idx="696">
                  <c:v>6.6686930000000002</c:v>
                </c:pt>
                <c:pt idx="697">
                  <c:v>6.565995</c:v>
                </c:pt>
                <c:pt idx="698">
                  <c:v>6.4675219999999998</c:v>
                </c:pt>
                <c:pt idx="699">
                  <c:v>6.3734140000000004</c:v>
                </c:pt>
                <c:pt idx="700">
                  <c:v>6.2838010000000004</c:v>
                </c:pt>
                <c:pt idx="701">
                  <c:v>6.1988070000000004</c:v>
                </c:pt>
                <c:pt idx="702">
                  <c:v>6.1185460000000003</c:v>
                </c:pt>
                <c:pt idx="703">
                  <c:v>6.0431239999999997</c:v>
                </c:pt>
                <c:pt idx="704">
                  <c:v>5.9726400000000002</c:v>
                </c:pt>
                <c:pt idx="705">
                  <c:v>5.9071829999999999</c:v>
                </c:pt>
                <c:pt idx="706">
                  <c:v>5.8468390000000001</c:v>
                </c:pt>
                <c:pt idx="707">
                  <c:v>5.7916759999999998</c:v>
                </c:pt>
                <c:pt idx="708">
                  <c:v>5.7417530000000001</c:v>
                </c:pt>
                <c:pt idx="709">
                  <c:v>5.6971230000000004</c:v>
                </c:pt>
                <c:pt idx="710">
                  <c:v>5.6578299999999997</c:v>
                </c:pt>
                <c:pt idx="711">
                  <c:v>5.6239109999999997</c:v>
                </c:pt>
                <c:pt idx="712">
                  <c:v>5.5953920000000004</c:v>
                </c:pt>
                <c:pt idx="713">
                  <c:v>5.5722889999999996</c:v>
                </c:pt>
                <c:pt idx="714">
                  <c:v>5.5546119999999997</c:v>
                </c:pt>
                <c:pt idx="715">
                  <c:v>5.5423609999999996</c:v>
                </c:pt>
                <c:pt idx="716">
                  <c:v>5.5355259999999999</c:v>
                </c:pt>
                <c:pt idx="717">
                  <c:v>5.5340920000000002</c:v>
                </c:pt>
                <c:pt idx="718">
                  <c:v>5.5380310000000001</c:v>
                </c:pt>
                <c:pt idx="719">
                  <c:v>5.5473080000000001</c:v>
                </c:pt>
                <c:pt idx="720">
                  <c:v>5.5618819999999998</c:v>
                </c:pt>
                <c:pt idx="721">
                  <c:v>5.5817019999999999</c:v>
                </c:pt>
                <c:pt idx="722">
                  <c:v>5.6067090000000004</c:v>
                </c:pt>
                <c:pt idx="723">
                  <c:v>5.6368390000000002</c:v>
                </c:pt>
                <c:pt idx="724">
                  <c:v>5.6720189999999997</c:v>
                </c:pt>
                <c:pt idx="725">
                  <c:v>5.7121690000000003</c:v>
                </c:pt>
                <c:pt idx="726">
                  <c:v>5.7572070000000002</c:v>
                </c:pt>
                <c:pt idx="727">
                  <c:v>5.8070409999999999</c:v>
                </c:pt>
                <c:pt idx="728">
                  <c:v>5.8615649999999997</c:v>
                </c:pt>
                <c:pt idx="729">
                  <c:v>5.9206779999999997</c:v>
                </c:pt>
                <c:pt idx="730">
                  <c:v>5.9842700000000004</c:v>
                </c:pt>
                <c:pt idx="731">
                  <c:v>6.0522260000000001</c:v>
                </c:pt>
                <c:pt idx="732">
                  <c:v>6.1244249999999996</c:v>
                </c:pt>
                <c:pt idx="733">
                  <c:v>6.2007430000000001</c:v>
                </c:pt>
                <c:pt idx="734">
                  <c:v>6.2810519999999999</c:v>
                </c:pt>
                <c:pt idx="735">
                  <c:v>6.365221</c:v>
                </c:pt>
                <c:pt idx="736">
                  <c:v>6.4531140000000002</c:v>
                </c:pt>
                <c:pt idx="737">
                  <c:v>6.5445890000000002</c:v>
                </c:pt>
                <c:pt idx="738">
                  <c:v>6.6395030000000004</c:v>
                </c:pt>
                <c:pt idx="739">
                  <c:v>6.7377050000000001</c:v>
                </c:pt>
                <c:pt idx="740">
                  <c:v>6.839054</c:v>
                </c:pt>
                <c:pt idx="741">
                  <c:v>6.9433999999999996</c:v>
                </c:pt>
                <c:pt idx="742">
                  <c:v>7.0505940000000002</c:v>
                </c:pt>
                <c:pt idx="743">
                  <c:v>7.160482</c:v>
                </c:pt>
                <c:pt idx="744">
                  <c:v>7.2729220000000003</c:v>
                </c:pt>
                <c:pt idx="745">
                  <c:v>7.3877519999999999</c:v>
                </c:pt>
                <c:pt idx="746">
                  <c:v>7.5048149999999998</c:v>
                </c:pt>
                <c:pt idx="747">
                  <c:v>7.6239559999999997</c:v>
                </c:pt>
                <c:pt idx="748">
                  <c:v>7.7450200000000002</c:v>
                </c:pt>
                <c:pt idx="749">
                  <c:v>7.8678509999999999</c:v>
                </c:pt>
                <c:pt idx="750">
                  <c:v>7.9922899999999997</c:v>
                </c:pt>
                <c:pt idx="751">
                  <c:v>8.1181900000000002</c:v>
                </c:pt>
                <c:pt idx="752">
                  <c:v>8.2453979999999998</c:v>
                </c:pt>
                <c:pt idx="753">
                  <c:v>8.3737700000000004</c:v>
                </c:pt>
                <c:pt idx="754">
                  <c:v>8.5031490000000005</c:v>
                </c:pt>
                <c:pt idx="755">
                  <c:v>8.6333870000000008</c:v>
                </c:pt>
                <c:pt idx="756">
                  <c:v>8.7643380000000004</c:v>
                </c:pt>
                <c:pt idx="757">
                  <c:v>8.8958569999999995</c:v>
                </c:pt>
                <c:pt idx="758">
                  <c:v>9.0277999999999992</c:v>
                </c:pt>
                <c:pt idx="759">
                  <c:v>9.1600269999999995</c:v>
                </c:pt>
                <c:pt idx="760">
                  <c:v>9.2923980000000004</c:v>
                </c:pt>
                <c:pt idx="761">
                  <c:v>9.4247759999999996</c:v>
                </c:pt>
                <c:pt idx="762">
                  <c:v>9.5570400000000006</c:v>
                </c:pt>
                <c:pt idx="763">
                  <c:v>9.6890499999999999</c:v>
                </c:pt>
                <c:pt idx="764">
                  <c:v>9.8206790000000002</c:v>
                </c:pt>
                <c:pt idx="765">
                  <c:v>9.9518009999999997</c:v>
                </c:pt>
                <c:pt idx="766">
                  <c:v>10.082293999999999</c:v>
                </c:pt>
                <c:pt idx="767">
                  <c:v>10.21204</c:v>
                </c:pt>
                <c:pt idx="768">
                  <c:v>10.340921</c:v>
                </c:pt>
                <c:pt idx="769">
                  <c:v>10.468825000000001</c:v>
                </c:pt>
                <c:pt idx="770">
                  <c:v>10.595646</c:v>
                </c:pt>
                <c:pt idx="771">
                  <c:v>10.721276</c:v>
                </c:pt>
                <c:pt idx="772">
                  <c:v>10.845605000000001</c:v>
                </c:pt>
                <c:pt idx="773">
                  <c:v>10.968537</c:v>
                </c:pt>
                <c:pt idx="774">
                  <c:v>11.089974</c:v>
                </c:pt>
                <c:pt idx="775">
                  <c:v>11.209823</c:v>
                </c:pt>
                <c:pt idx="776">
                  <c:v>11.327992999999999</c:v>
                </c:pt>
                <c:pt idx="777">
                  <c:v>11.444395999999999</c:v>
                </c:pt>
                <c:pt idx="778">
                  <c:v>11.558949999999999</c:v>
                </c:pt>
                <c:pt idx="779">
                  <c:v>11.671574</c:v>
                </c:pt>
                <c:pt idx="780">
                  <c:v>11.782189000000001</c:v>
                </c:pt>
                <c:pt idx="781">
                  <c:v>11.890722</c:v>
                </c:pt>
                <c:pt idx="782">
                  <c:v>11.997097</c:v>
                </c:pt>
                <c:pt idx="783">
                  <c:v>12.101248</c:v>
                </c:pt>
                <c:pt idx="784">
                  <c:v>12.203113</c:v>
                </c:pt>
                <c:pt idx="785">
                  <c:v>12.302630000000001</c:v>
                </c:pt>
                <c:pt idx="786">
                  <c:v>12.39974</c:v>
                </c:pt>
                <c:pt idx="787">
                  <c:v>12.494389</c:v>
                </c:pt>
                <c:pt idx="788">
                  <c:v>12.586524000000001</c:v>
                </c:pt>
                <c:pt idx="789">
                  <c:v>12.676095</c:v>
                </c:pt>
                <c:pt idx="790">
                  <c:v>12.763055</c:v>
                </c:pt>
                <c:pt idx="791">
                  <c:v>12.847359000000001</c:v>
                </c:pt>
                <c:pt idx="792">
                  <c:v>12.928966000000001</c:v>
                </c:pt>
                <c:pt idx="793">
                  <c:v>13.007837</c:v>
                </c:pt>
                <c:pt idx="794">
                  <c:v>13.083937000000001</c:v>
                </c:pt>
                <c:pt idx="795">
                  <c:v>13.157235</c:v>
                </c:pt>
                <c:pt idx="796">
                  <c:v>13.227698999999999</c:v>
                </c:pt>
                <c:pt idx="797">
                  <c:v>13.295303000000001</c:v>
                </c:pt>
                <c:pt idx="798">
                  <c:v>13.360022000000001</c:v>
                </c:pt>
                <c:pt idx="799">
                  <c:v>13.421830999999999</c:v>
                </c:pt>
                <c:pt idx="800">
                  <c:v>13.480712</c:v>
                </c:pt>
                <c:pt idx="801">
                  <c:v>13.536645999999999</c:v>
                </c:pt>
                <c:pt idx="802">
                  <c:v>13.589618</c:v>
                </c:pt>
                <c:pt idx="803">
                  <c:v>13.639616</c:v>
                </c:pt>
                <c:pt idx="804">
                  <c:v>13.686627</c:v>
                </c:pt>
                <c:pt idx="805">
                  <c:v>13.730645000000001</c:v>
                </c:pt>
                <c:pt idx="806">
                  <c:v>13.771661999999999</c:v>
                </c:pt>
                <c:pt idx="807">
                  <c:v>13.809673999999999</c:v>
                </c:pt>
                <c:pt idx="808">
                  <c:v>13.844678999999999</c:v>
                </c:pt>
                <c:pt idx="809">
                  <c:v>13.876678</c:v>
                </c:pt>
                <c:pt idx="810">
                  <c:v>13.905671999999999</c:v>
                </c:pt>
                <c:pt idx="811">
                  <c:v>13.931666</c:v>
                </c:pt>
                <c:pt idx="812">
                  <c:v>13.954665</c:v>
                </c:pt>
                <c:pt idx="813">
                  <c:v>13.974676000000001</c:v>
                </c:pt>
                <c:pt idx="814">
                  <c:v>13.991709999999999</c:v>
                </c:pt>
                <c:pt idx="815">
                  <c:v>14.005727</c:v>
                </c:pt>
                <c:pt idx="816">
                  <c:v>14.016788999999999</c:v>
                </c:pt>
                <c:pt idx="817">
                  <c:v>14.024910999999999</c:v>
                </c:pt>
                <c:pt idx="818">
                  <c:v>14.030108999999999</c:v>
                </c:pt>
                <c:pt idx="819">
                  <c:v>14.032403</c:v>
                </c:pt>
                <c:pt idx="820">
                  <c:v>14.031812</c:v>
                </c:pt>
                <c:pt idx="821">
                  <c:v>14.028357</c:v>
                </c:pt>
                <c:pt idx="822">
                  <c:v>14.022062</c:v>
                </c:pt>
                <c:pt idx="823">
                  <c:v>14.012952</c:v>
                </c:pt>
                <c:pt idx="824">
                  <c:v>14.001049999999999</c:v>
                </c:pt>
                <c:pt idx="825">
                  <c:v>13.986386</c:v>
                </c:pt>
                <c:pt idx="826">
                  <c:v>13.968989000000001</c:v>
                </c:pt>
                <c:pt idx="827">
                  <c:v>13.94889</c:v>
                </c:pt>
                <c:pt idx="828">
                  <c:v>13.926119999999999</c:v>
                </c:pt>
                <c:pt idx="829">
                  <c:v>13.900710999999999</c:v>
                </c:pt>
                <c:pt idx="830">
                  <c:v>13.872699000000001</c:v>
                </c:pt>
                <c:pt idx="831">
                  <c:v>13.84212</c:v>
                </c:pt>
                <c:pt idx="832">
                  <c:v>13.809009</c:v>
                </c:pt>
                <c:pt idx="833">
                  <c:v>13.773407000000001</c:v>
                </c:pt>
                <c:pt idx="834">
                  <c:v>13.735345000000001</c:v>
                </c:pt>
                <c:pt idx="835">
                  <c:v>13.694868</c:v>
                </c:pt>
                <c:pt idx="836">
                  <c:v>13.652018</c:v>
                </c:pt>
                <c:pt idx="837">
                  <c:v>13.606839000000001</c:v>
                </c:pt>
                <c:pt idx="838">
                  <c:v>13.559374</c:v>
                </c:pt>
                <c:pt idx="839">
                  <c:v>13.509669000000001</c:v>
                </c:pt>
                <c:pt idx="840">
                  <c:v>13.45777</c:v>
                </c:pt>
                <c:pt idx="841">
                  <c:v>13.403726000000001</c:v>
                </c:pt>
                <c:pt idx="842">
                  <c:v>13.347581999999999</c:v>
                </c:pt>
                <c:pt idx="843">
                  <c:v>13.289387</c:v>
                </c:pt>
                <c:pt idx="844">
                  <c:v>13.229189999999999</c:v>
                </c:pt>
                <c:pt idx="845">
                  <c:v>13.167032000000001</c:v>
                </c:pt>
                <c:pt idx="846">
                  <c:v>13.102973</c:v>
                </c:pt>
                <c:pt idx="847">
                  <c:v>13.037067</c:v>
                </c:pt>
                <c:pt idx="848">
                  <c:v>12.969367</c:v>
                </c:pt>
                <c:pt idx="849">
                  <c:v>12.899929999999999</c:v>
                </c:pt>
                <c:pt idx="850">
                  <c:v>12.828810000000001</c:v>
                </c:pt>
                <c:pt idx="851">
                  <c:v>12.756061000000001</c:v>
                </c:pt>
                <c:pt idx="852">
                  <c:v>12.681736000000001</c:v>
                </c:pt>
                <c:pt idx="853">
                  <c:v>12.605893999999999</c:v>
                </c:pt>
                <c:pt idx="854">
                  <c:v>12.528592</c:v>
                </c:pt>
                <c:pt idx="855">
                  <c:v>12.449882000000001</c:v>
                </c:pt>
                <c:pt idx="856">
                  <c:v>12.369819</c:v>
                </c:pt>
                <c:pt idx="857">
                  <c:v>12.288473</c:v>
                </c:pt>
                <c:pt idx="858">
                  <c:v>12.205904</c:v>
                </c:pt>
                <c:pt idx="859">
                  <c:v>12.122170000000001</c:v>
                </c:pt>
                <c:pt idx="860">
                  <c:v>12.037331999999999</c:v>
                </c:pt>
                <c:pt idx="861">
                  <c:v>11.951451</c:v>
                </c:pt>
                <c:pt idx="862">
                  <c:v>11.864587999999999</c:v>
                </c:pt>
                <c:pt idx="863">
                  <c:v>11.776804</c:v>
                </c:pt>
                <c:pt idx="864">
                  <c:v>11.688164</c:v>
                </c:pt>
                <c:pt idx="865">
                  <c:v>11.598727</c:v>
                </c:pt>
                <c:pt idx="866">
                  <c:v>11.508552999999999</c:v>
                </c:pt>
                <c:pt idx="867">
                  <c:v>11.417712999999999</c:v>
                </c:pt>
                <c:pt idx="868">
                  <c:v>11.326267</c:v>
                </c:pt>
                <c:pt idx="869">
                  <c:v>11.234278</c:v>
                </c:pt>
                <c:pt idx="870">
                  <c:v>11.141807999999999</c:v>
                </c:pt>
                <c:pt idx="871">
                  <c:v>11.048921999999999</c:v>
                </c:pt>
                <c:pt idx="872">
                  <c:v>10.955683000000001</c:v>
                </c:pt>
                <c:pt idx="873">
                  <c:v>10.862154</c:v>
                </c:pt>
                <c:pt idx="874">
                  <c:v>10.768397999999999</c:v>
                </c:pt>
                <c:pt idx="875">
                  <c:v>10.674483</c:v>
                </c:pt>
                <c:pt idx="876">
                  <c:v>10.580469000000001</c:v>
                </c:pt>
                <c:pt idx="877">
                  <c:v>10.486412</c:v>
                </c:pt>
                <c:pt idx="878">
                  <c:v>10.392382</c:v>
                </c:pt>
                <c:pt idx="879">
                  <c:v>10.298441</c:v>
                </c:pt>
                <c:pt idx="880">
                  <c:v>10.204653</c:v>
                </c:pt>
                <c:pt idx="881">
                  <c:v>10.111077999999999</c:v>
                </c:pt>
                <c:pt idx="882">
                  <c:v>10.017779000000001</c:v>
                </c:pt>
                <c:pt idx="883">
                  <c:v>9.9248180000000001</c:v>
                </c:pt>
                <c:pt idx="884">
                  <c:v>9.8322629999999993</c:v>
                </c:pt>
                <c:pt idx="885">
                  <c:v>9.7401619999999998</c:v>
                </c:pt>
                <c:pt idx="886">
                  <c:v>9.6485730000000007</c:v>
                </c:pt>
                <c:pt idx="887">
                  <c:v>9.557563</c:v>
                </c:pt>
                <c:pt idx="888">
                  <c:v>9.4671900000000004</c:v>
                </c:pt>
                <c:pt idx="889">
                  <c:v>9.3775119999999994</c:v>
                </c:pt>
                <c:pt idx="890">
                  <c:v>9.2885880000000007</c:v>
                </c:pt>
                <c:pt idx="891">
                  <c:v>9.2004730000000006</c:v>
                </c:pt>
                <c:pt idx="892">
                  <c:v>9.1132249999999999</c:v>
                </c:pt>
                <c:pt idx="893">
                  <c:v>9.026904</c:v>
                </c:pt>
                <c:pt idx="894">
                  <c:v>8.941554</c:v>
                </c:pt>
                <c:pt idx="895">
                  <c:v>8.8572299999999995</c:v>
                </c:pt>
                <c:pt idx="896">
                  <c:v>8.7739890000000003</c:v>
                </c:pt>
                <c:pt idx="897">
                  <c:v>8.6918830000000007</c:v>
                </c:pt>
                <c:pt idx="898">
                  <c:v>8.6109620000000007</c:v>
                </c:pt>
                <c:pt idx="899">
                  <c:v>8.5312760000000001</c:v>
                </c:pt>
                <c:pt idx="900">
                  <c:v>8.4528739999999996</c:v>
                </c:pt>
                <c:pt idx="901">
                  <c:v>8.3758049999999997</c:v>
                </c:pt>
                <c:pt idx="902">
                  <c:v>8.3001149999999999</c:v>
                </c:pt>
                <c:pt idx="903">
                  <c:v>8.2258499999999994</c:v>
                </c:pt>
                <c:pt idx="904">
                  <c:v>8.1530539999999991</c:v>
                </c:pt>
                <c:pt idx="905">
                  <c:v>8.0817689999999995</c:v>
                </c:pt>
                <c:pt idx="906">
                  <c:v>8.0120369999999994</c:v>
                </c:pt>
                <c:pt idx="907">
                  <c:v>7.9439000000000002</c:v>
                </c:pt>
                <c:pt idx="908">
                  <c:v>7.8773949999999999</c:v>
                </c:pt>
                <c:pt idx="909">
                  <c:v>7.8125619999999998</c:v>
                </c:pt>
                <c:pt idx="910">
                  <c:v>7.7494370000000004</c:v>
                </c:pt>
                <c:pt idx="911">
                  <c:v>7.6880569999999997</c:v>
                </c:pt>
                <c:pt idx="912">
                  <c:v>7.6284489999999998</c:v>
                </c:pt>
                <c:pt idx="913">
                  <c:v>7.5706509999999998</c:v>
                </c:pt>
                <c:pt idx="914">
                  <c:v>7.5146940000000004</c:v>
                </c:pt>
                <c:pt idx="915">
                  <c:v>7.4606079999999997</c:v>
                </c:pt>
                <c:pt idx="916">
                  <c:v>7.4084219999999998</c:v>
                </c:pt>
                <c:pt idx="917">
                  <c:v>7.3581620000000001</c:v>
                </c:pt>
                <c:pt idx="918">
                  <c:v>7.3098539999999996</c:v>
                </c:pt>
                <c:pt idx="919">
                  <c:v>7.263522</c:v>
                </c:pt>
                <c:pt idx="920">
                  <c:v>7.2191879999999999</c:v>
                </c:pt>
                <c:pt idx="921">
                  <c:v>7.1768700000000001</c:v>
                </c:pt>
                <c:pt idx="922">
                  <c:v>7.1365910000000001</c:v>
                </c:pt>
                <c:pt idx="923">
                  <c:v>7.0983669999999996</c:v>
                </c:pt>
                <c:pt idx="924">
                  <c:v>7.0622170000000004</c:v>
                </c:pt>
                <c:pt idx="925">
                  <c:v>7.0281539999999998</c:v>
                </c:pt>
                <c:pt idx="926">
                  <c:v>6.9961919999999997</c:v>
                </c:pt>
                <c:pt idx="927">
                  <c:v>6.9663409999999999</c:v>
                </c:pt>
                <c:pt idx="928">
                  <c:v>6.9386140000000003</c:v>
                </c:pt>
                <c:pt idx="929">
                  <c:v>6.9130180000000001</c:v>
                </c:pt>
                <c:pt idx="930">
                  <c:v>6.88957</c:v>
                </c:pt>
                <c:pt idx="931">
                  <c:v>6.8682670000000003</c:v>
                </c:pt>
                <c:pt idx="932">
                  <c:v>6.8491140000000001</c:v>
                </c:pt>
                <c:pt idx="933">
                  <c:v>6.8321129999999997</c:v>
                </c:pt>
                <c:pt idx="934">
                  <c:v>6.8172649999999999</c:v>
                </c:pt>
                <c:pt idx="935">
                  <c:v>6.8045710000000001</c:v>
                </c:pt>
                <c:pt idx="936">
                  <c:v>6.7940269999999998</c:v>
                </c:pt>
                <c:pt idx="937">
                  <c:v>6.7856319999999997</c:v>
                </c:pt>
                <c:pt idx="938">
                  <c:v>6.7793799999999997</c:v>
                </c:pt>
                <c:pt idx="939">
                  <c:v>6.7752670000000004</c:v>
                </c:pt>
                <c:pt idx="940">
                  <c:v>6.7732840000000003</c:v>
                </c:pt>
                <c:pt idx="941">
                  <c:v>6.7734220000000001</c:v>
                </c:pt>
                <c:pt idx="942">
                  <c:v>6.7756730000000003</c:v>
                </c:pt>
                <c:pt idx="943">
                  <c:v>6.7800240000000001</c:v>
                </c:pt>
                <c:pt idx="944">
                  <c:v>6.7864639999999996</c:v>
                </c:pt>
                <c:pt idx="945">
                  <c:v>6.7949770000000003</c:v>
                </c:pt>
                <c:pt idx="946">
                  <c:v>6.8055490000000001</c:v>
                </c:pt>
                <c:pt idx="947">
                  <c:v>6.8181640000000003</c:v>
                </c:pt>
                <c:pt idx="948">
                  <c:v>6.8328049999999996</c:v>
                </c:pt>
                <c:pt idx="949">
                  <c:v>6.8494510000000002</c:v>
                </c:pt>
                <c:pt idx="950">
                  <c:v>6.8680849999999998</c:v>
                </c:pt>
                <c:pt idx="951">
                  <c:v>6.8886839999999996</c:v>
                </c:pt>
                <c:pt idx="952">
                  <c:v>6.9112270000000002</c:v>
                </c:pt>
                <c:pt idx="953">
                  <c:v>6.9356900000000001</c:v>
                </c:pt>
                <c:pt idx="954">
                  <c:v>6.9620509999999998</c:v>
                </c:pt>
                <c:pt idx="955">
                  <c:v>6.9902829999999998</c:v>
                </c:pt>
                <c:pt idx="956">
                  <c:v>7.0203629999999997</c:v>
                </c:pt>
                <c:pt idx="957">
                  <c:v>7.0522640000000001</c:v>
                </c:pt>
                <c:pt idx="958">
                  <c:v>7.0859569999999996</c:v>
                </c:pt>
                <c:pt idx="959">
                  <c:v>7.1214120000000003</c:v>
                </c:pt>
                <c:pt idx="960">
                  <c:v>7.1586020000000001</c:v>
                </c:pt>
                <c:pt idx="961">
                  <c:v>7.1974960000000001</c:v>
                </c:pt>
                <c:pt idx="962">
                  <c:v>7.2380630000000004</c:v>
                </c:pt>
                <c:pt idx="963">
                  <c:v>7.2802720000000001</c:v>
                </c:pt>
                <c:pt idx="964">
                  <c:v>7.32409</c:v>
                </c:pt>
                <c:pt idx="965">
                  <c:v>7.3694860000000002</c:v>
                </c:pt>
                <c:pt idx="966">
                  <c:v>7.4164269999999997</c:v>
                </c:pt>
                <c:pt idx="967">
                  <c:v>7.4648770000000004</c:v>
                </c:pt>
                <c:pt idx="968">
                  <c:v>7.5148020000000004</c:v>
                </c:pt>
                <c:pt idx="969">
                  <c:v>7.5661680000000002</c:v>
                </c:pt>
                <c:pt idx="970">
                  <c:v>7.618938</c:v>
                </c:pt>
                <c:pt idx="971">
                  <c:v>7.6730780000000003</c:v>
                </c:pt>
                <c:pt idx="972">
                  <c:v>7.7285510000000004</c:v>
                </c:pt>
                <c:pt idx="973">
                  <c:v>7.7853199999999996</c:v>
                </c:pt>
                <c:pt idx="974">
                  <c:v>7.8433549999999999</c:v>
                </c:pt>
                <c:pt idx="975">
                  <c:v>7.9026120000000004</c:v>
                </c:pt>
                <c:pt idx="976">
                  <c:v>7.9630539999999996</c:v>
                </c:pt>
                <c:pt idx="977">
                  <c:v>8.0246440000000003</c:v>
                </c:pt>
                <c:pt idx="978">
                  <c:v>8.0873439999999999</c:v>
                </c:pt>
                <c:pt idx="979">
                  <c:v>8.151116</c:v>
                </c:pt>
                <c:pt idx="980">
                  <c:v>8.2159209999999998</c:v>
                </c:pt>
                <c:pt idx="981">
                  <c:v>8.2817220000000002</c:v>
                </c:pt>
                <c:pt idx="982">
                  <c:v>8.3484809999999996</c:v>
                </c:pt>
                <c:pt idx="983">
                  <c:v>8.4161599999999996</c:v>
                </c:pt>
                <c:pt idx="984">
                  <c:v>8.4847190000000001</c:v>
                </c:pt>
                <c:pt idx="985">
                  <c:v>8.5541210000000003</c:v>
                </c:pt>
                <c:pt idx="986">
                  <c:v>8.6243259999999999</c:v>
                </c:pt>
                <c:pt idx="987">
                  <c:v>8.6952970000000001</c:v>
                </c:pt>
                <c:pt idx="988">
                  <c:v>8.7669949999999996</c:v>
                </c:pt>
                <c:pt idx="989">
                  <c:v>8.8393820000000005</c:v>
                </c:pt>
                <c:pt idx="990">
                  <c:v>8.9124199999999991</c:v>
                </c:pt>
                <c:pt idx="991">
                  <c:v>8.9860720000000001</c:v>
                </c:pt>
                <c:pt idx="992">
                  <c:v>9.0603020000000001</c:v>
                </c:pt>
                <c:pt idx="993">
                  <c:v>9.1350700000000007</c:v>
                </c:pt>
                <c:pt idx="994">
                  <c:v>9.2103400000000004</c:v>
                </c:pt>
                <c:pt idx="995">
                  <c:v>9.286073</c:v>
                </c:pt>
                <c:pt idx="996">
                  <c:v>9.3622329999999998</c:v>
                </c:pt>
                <c:pt idx="997">
                  <c:v>9.4387840000000001</c:v>
                </c:pt>
                <c:pt idx="998">
                  <c:v>9.5156890000000001</c:v>
                </c:pt>
                <c:pt idx="999">
                  <c:v>9.5929129999999994</c:v>
                </c:pt>
                <c:pt idx="1000">
                  <c:v>9.6704220000000003</c:v>
                </c:pt>
                <c:pt idx="1001">
                  <c:v>9.7481810000000007</c:v>
                </c:pt>
                <c:pt idx="1002">
                  <c:v>9.8261529999999997</c:v>
                </c:pt>
                <c:pt idx="1003">
                  <c:v>9.9043030000000005</c:v>
                </c:pt>
                <c:pt idx="1004">
                  <c:v>9.9825970000000002</c:v>
                </c:pt>
                <c:pt idx="1005">
                  <c:v>10.061002</c:v>
                </c:pt>
                <c:pt idx="1006">
                  <c:v>10.139483</c:v>
                </c:pt>
                <c:pt idx="1007">
                  <c:v>10.218009</c:v>
                </c:pt>
                <c:pt idx="1008">
                  <c:v>10.296545</c:v>
                </c:pt>
                <c:pt idx="1009">
                  <c:v>10.375062</c:v>
                </c:pt>
                <c:pt idx="1010">
                  <c:v>10.453526</c:v>
                </c:pt>
                <c:pt idx="1011">
                  <c:v>10.531907</c:v>
                </c:pt>
                <c:pt idx="1012">
                  <c:v>10.610173</c:v>
                </c:pt>
                <c:pt idx="1013">
                  <c:v>10.688295</c:v>
                </c:pt>
                <c:pt idx="1014">
                  <c:v>10.766242</c:v>
                </c:pt>
                <c:pt idx="1015">
                  <c:v>10.843984000000001</c:v>
                </c:pt>
                <c:pt idx="1016">
                  <c:v>10.921493999999999</c:v>
                </c:pt>
                <c:pt idx="1017">
                  <c:v>10.998742</c:v>
                </c:pt>
                <c:pt idx="1018">
                  <c:v>11.075704999999999</c:v>
                </c:pt>
                <c:pt idx="1019">
                  <c:v>11.152352</c:v>
                </c:pt>
                <c:pt idx="1020">
                  <c:v>11.228656000000001</c:v>
                </c:pt>
                <c:pt idx="1021">
                  <c:v>11.304589999999999</c:v>
                </c:pt>
                <c:pt idx="1022">
                  <c:v>11.380127999999999</c:v>
                </c:pt>
                <c:pt idx="1023">
                  <c:v>11.455244</c:v>
                </c:pt>
                <c:pt idx="1024">
                  <c:v>11.529915000000001</c:v>
                </c:pt>
                <c:pt idx="1025">
                  <c:v>11.604115</c:v>
                </c:pt>
                <c:pt idx="1026">
                  <c:v>11.677821</c:v>
                </c:pt>
                <c:pt idx="1027">
                  <c:v>11.751010000000001</c:v>
                </c:pt>
                <c:pt idx="1028">
                  <c:v>11.823658</c:v>
                </c:pt>
                <c:pt idx="1029">
                  <c:v>11.895743</c:v>
                </c:pt>
                <c:pt idx="1030">
                  <c:v>11.967244000000001</c:v>
                </c:pt>
                <c:pt idx="1031">
                  <c:v>12.038138999999999</c:v>
                </c:pt>
                <c:pt idx="1032">
                  <c:v>12.108408000000001</c:v>
                </c:pt>
                <c:pt idx="1033">
                  <c:v>12.17803</c:v>
                </c:pt>
                <c:pt idx="1034">
                  <c:v>12.246986</c:v>
                </c:pt>
                <c:pt idx="1035">
                  <c:v>12.315256</c:v>
                </c:pt>
                <c:pt idx="1036">
                  <c:v>12.382825</c:v>
                </c:pt>
                <c:pt idx="1037">
                  <c:v>12.449672</c:v>
                </c:pt>
                <c:pt idx="1038">
                  <c:v>12.515777</c:v>
                </c:pt>
                <c:pt idx="1039">
                  <c:v>12.581125999999999</c:v>
                </c:pt>
                <c:pt idx="1040">
                  <c:v>12.6457</c:v>
                </c:pt>
                <c:pt idx="1041">
                  <c:v>12.709483000000001</c:v>
                </c:pt>
                <c:pt idx="1042">
                  <c:v>12.772460000000001</c:v>
                </c:pt>
                <c:pt idx="1043">
                  <c:v>12.834616</c:v>
                </c:pt>
                <c:pt idx="1044">
                  <c:v>12.895936000000001</c:v>
                </c:pt>
                <c:pt idx="1045">
                  <c:v>12.956405</c:v>
                </c:pt>
                <c:pt idx="1046">
                  <c:v>13.01601</c:v>
                </c:pt>
                <c:pt idx="1047">
                  <c:v>13.074737000000001</c:v>
                </c:pt>
                <c:pt idx="1048">
                  <c:v>13.132573000000001</c:v>
                </c:pt>
                <c:pt idx="1049">
                  <c:v>13.189507000000001</c:v>
                </c:pt>
                <c:pt idx="1050">
                  <c:v>13.245526</c:v>
                </c:pt>
                <c:pt idx="1051">
                  <c:v>13.300618999999999</c:v>
                </c:pt>
                <c:pt idx="1052">
                  <c:v>13.354774000000001</c:v>
                </c:pt>
                <c:pt idx="1053">
                  <c:v>13.407980999999999</c:v>
                </c:pt>
                <c:pt idx="1054">
                  <c:v>13.460229999999999</c:v>
                </c:pt>
                <c:pt idx="1055">
                  <c:v>13.511511</c:v>
                </c:pt>
                <c:pt idx="1056">
                  <c:v>13.561814999999999</c:v>
                </c:pt>
                <c:pt idx="1057">
                  <c:v>13.611132</c:v>
                </c:pt>
                <c:pt idx="1058">
                  <c:v>13.659454999999999</c:v>
                </c:pt>
                <c:pt idx="1059">
                  <c:v>13.706773999999999</c:v>
                </c:pt>
                <c:pt idx="1060">
                  <c:v>13.753083999999999</c:v>
                </c:pt>
                <c:pt idx="1061">
                  <c:v>13.798375</c:v>
                </c:pt>
                <c:pt idx="1062">
                  <c:v>13.842642</c:v>
                </c:pt>
                <c:pt idx="1063">
                  <c:v>13.885877000000001</c:v>
                </c:pt>
                <c:pt idx="1064">
                  <c:v>13.928075</c:v>
                </c:pt>
                <c:pt idx="1065">
                  <c:v>13.969229</c:v>
                </c:pt>
                <c:pt idx="1066">
                  <c:v>14.009335</c:v>
                </c:pt>
                <c:pt idx="1067">
                  <c:v>14.048387</c:v>
                </c:pt>
                <c:pt idx="1068">
                  <c:v>14.086380999999999</c:v>
                </c:pt>
                <c:pt idx="1069">
                  <c:v>14.123314000000001</c:v>
                </c:pt>
                <c:pt idx="1070">
                  <c:v>14.159179999999999</c:v>
                </c:pt>
                <c:pt idx="1071">
                  <c:v>14.193978</c:v>
                </c:pt>
                <c:pt idx="1072">
                  <c:v>14.227703</c:v>
                </c:pt>
                <c:pt idx="1073">
                  <c:v>14.260353</c:v>
                </c:pt>
                <c:pt idx="1074">
                  <c:v>14.291926</c:v>
                </c:pt>
                <c:pt idx="1075">
                  <c:v>14.322418000000001</c:v>
                </c:pt>
                <c:pt idx="1076">
                  <c:v>14.351829</c:v>
                </c:pt>
                <c:pt idx="1077">
                  <c:v>14.380155999999999</c:v>
                </c:pt>
                <c:pt idx="1078">
                  <c:v>14.407398000000001</c:v>
                </c:pt>
                <c:pt idx="1079">
                  <c:v>14.433555</c:v>
                </c:pt>
                <c:pt idx="1080">
                  <c:v>14.458622999999999</c:v>
                </c:pt>
                <c:pt idx="1081">
                  <c:v>14.482602999999999</c:v>
                </c:pt>
                <c:pt idx="1082">
                  <c:v>14.505496000000001</c:v>
                </c:pt>
                <c:pt idx="1083">
                  <c:v>14.527303</c:v>
                </c:pt>
                <c:pt idx="1084">
                  <c:v>14.548024</c:v>
                </c:pt>
                <c:pt idx="1085">
                  <c:v>14.56766</c:v>
                </c:pt>
                <c:pt idx="1086">
                  <c:v>14.586213000000001</c:v>
                </c:pt>
                <c:pt idx="1087">
                  <c:v>14.603681999999999</c:v>
                </c:pt>
                <c:pt idx="1088">
                  <c:v>14.620070999999999</c:v>
                </c:pt>
                <c:pt idx="1089">
                  <c:v>14.63538</c:v>
                </c:pt>
                <c:pt idx="1090">
                  <c:v>14.649613</c:v>
                </c:pt>
                <c:pt idx="1091">
                  <c:v>14.662772</c:v>
                </c:pt>
                <c:pt idx="1092">
                  <c:v>14.674859</c:v>
                </c:pt>
                <c:pt idx="1093">
                  <c:v>14.685878000000001</c:v>
                </c:pt>
                <c:pt idx="1094">
                  <c:v>14.695831999999999</c:v>
                </c:pt>
                <c:pt idx="1095">
                  <c:v>14.704723</c:v>
                </c:pt>
                <c:pt idx="1096">
                  <c:v>14.712557</c:v>
                </c:pt>
                <c:pt idx="1097">
                  <c:v>14.719334999999999</c:v>
                </c:pt>
                <c:pt idx="1098">
                  <c:v>14.725061999999999</c:v>
                </c:pt>
                <c:pt idx="1099">
                  <c:v>14.729742999999999</c:v>
                </c:pt>
                <c:pt idx="1100">
                  <c:v>14.733383</c:v>
                </c:pt>
                <c:pt idx="1101">
                  <c:v>14.735986</c:v>
                </c:pt>
                <c:pt idx="1102">
                  <c:v>14.737558</c:v>
                </c:pt>
                <c:pt idx="1103">
                  <c:v>14.738104</c:v>
                </c:pt>
                <c:pt idx="1104">
                  <c:v>14.737629</c:v>
                </c:pt>
                <c:pt idx="1105">
                  <c:v>14.736139</c:v>
                </c:pt>
                <c:pt idx="1106">
                  <c:v>14.733637999999999</c:v>
                </c:pt>
                <c:pt idx="1107">
                  <c:v>14.730133</c:v>
                </c:pt>
                <c:pt idx="1108">
                  <c:v>14.725631</c:v>
                </c:pt>
                <c:pt idx="1109">
                  <c:v>14.720138</c:v>
                </c:pt>
                <c:pt idx="1110">
                  <c:v>14.713660000000001</c:v>
                </c:pt>
                <c:pt idx="1111">
                  <c:v>14.706206</c:v>
                </c:pt>
                <c:pt idx="1112">
                  <c:v>14.69778</c:v>
                </c:pt>
                <c:pt idx="1113">
                  <c:v>14.688390999999999</c:v>
                </c:pt>
                <c:pt idx="1114">
                  <c:v>14.678048</c:v>
                </c:pt>
                <c:pt idx="1115">
                  <c:v>14.666755999999999</c:v>
                </c:pt>
                <c:pt idx="1116">
                  <c:v>14.654522</c:v>
                </c:pt>
                <c:pt idx="1117">
                  <c:v>14.641356</c:v>
                </c:pt>
                <c:pt idx="1118">
                  <c:v>14.627264</c:v>
                </c:pt>
                <c:pt idx="1119">
                  <c:v>14.612254999999999</c:v>
                </c:pt>
                <c:pt idx="1120">
                  <c:v>14.596337</c:v>
                </c:pt>
                <c:pt idx="1121">
                  <c:v>14.579518999999999</c:v>
                </c:pt>
                <c:pt idx="1122">
                  <c:v>14.561809</c:v>
                </c:pt>
                <c:pt idx="1123">
                  <c:v>14.543215</c:v>
                </c:pt>
                <c:pt idx="1124">
                  <c:v>14.523745</c:v>
                </c:pt>
                <c:pt idx="1125">
                  <c:v>14.503409</c:v>
                </c:pt>
                <c:pt idx="1126">
                  <c:v>14.482217</c:v>
                </c:pt>
                <c:pt idx="1127">
                  <c:v>14.460178000000001</c:v>
                </c:pt>
                <c:pt idx="1128">
                  <c:v>14.437301</c:v>
                </c:pt>
                <c:pt idx="1129">
                  <c:v>14.413596</c:v>
                </c:pt>
                <c:pt idx="1130">
                  <c:v>14.389073</c:v>
                </c:pt>
                <c:pt idx="1131">
                  <c:v>14.36374</c:v>
                </c:pt>
                <c:pt idx="1132">
                  <c:v>14.337609</c:v>
                </c:pt>
                <c:pt idx="1133">
                  <c:v>14.310686</c:v>
                </c:pt>
                <c:pt idx="1134">
                  <c:v>14.282984000000001</c:v>
                </c:pt>
                <c:pt idx="1135">
                  <c:v>14.254512999999999</c:v>
                </c:pt>
                <c:pt idx="1136">
                  <c:v>14.225284</c:v>
                </c:pt>
                <c:pt idx="1137">
                  <c:v>14.195308000000001</c:v>
                </c:pt>
                <c:pt idx="1138">
                  <c:v>14.164593999999999</c:v>
                </c:pt>
                <c:pt idx="1139">
                  <c:v>14.133153999999999</c:v>
                </c:pt>
                <c:pt idx="1140">
                  <c:v>14.100999</c:v>
                </c:pt>
                <c:pt idx="1141">
                  <c:v>14.068137</c:v>
                </c:pt>
                <c:pt idx="1142">
                  <c:v>14.034573999999999</c:v>
                </c:pt>
                <c:pt idx="1143">
                  <c:v>14.000328</c:v>
                </c:pt>
                <c:pt idx="1144">
                  <c:v>13.96541</c:v>
                </c:pt>
                <c:pt idx="1145">
                  <c:v>13.929831</c:v>
                </c:pt>
                <c:pt idx="1146">
                  <c:v>13.893603000000001</c:v>
                </c:pt>
                <c:pt idx="1147">
                  <c:v>13.856736</c:v>
                </c:pt>
                <c:pt idx="1148">
                  <c:v>13.819243999999999</c:v>
                </c:pt>
                <c:pt idx="1149">
                  <c:v>13.781136</c:v>
                </c:pt>
                <c:pt idx="1150">
                  <c:v>13.742425000000001</c:v>
                </c:pt>
                <c:pt idx="1151">
                  <c:v>13.703125</c:v>
                </c:pt>
                <c:pt idx="1152">
                  <c:v>13.663245</c:v>
                </c:pt>
                <c:pt idx="1153">
                  <c:v>13.622797</c:v>
                </c:pt>
                <c:pt idx="1154">
                  <c:v>13.581792999999999</c:v>
                </c:pt>
                <c:pt idx="1155">
                  <c:v>13.540245000000001</c:v>
                </c:pt>
                <c:pt idx="1156">
                  <c:v>13.498165</c:v>
                </c:pt>
                <c:pt idx="1157">
                  <c:v>13.455565</c:v>
                </c:pt>
                <c:pt idx="1158">
                  <c:v>13.412458000000001</c:v>
                </c:pt>
                <c:pt idx="1159">
                  <c:v>13.368855</c:v>
                </c:pt>
                <c:pt idx="1160">
                  <c:v>13.324769</c:v>
                </c:pt>
                <c:pt idx="1161">
                  <c:v>13.280212000000001</c:v>
                </c:pt>
                <c:pt idx="1162">
                  <c:v>13.235196</c:v>
                </c:pt>
                <c:pt idx="1163">
                  <c:v>13.189733</c:v>
                </c:pt>
                <c:pt idx="1164">
                  <c:v>13.143834999999999</c:v>
                </c:pt>
                <c:pt idx="1165">
                  <c:v>13.097516000000001</c:v>
                </c:pt>
                <c:pt idx="1166">
                  <c:v>13.050789</c:v>
                </c:pt>
                <c:pt idx="1167">
                  <c:v>13.003665</c:v>
                </c:pt>
                <c:pt idx="1168">
                  <c:v>12.956158</c:v>
                </c:pt>
                <c:pt idx="1169">
                  <c:v>12.908279</c:v>
                </c:pt>
                <c:pt idx="1170">
                  <c:v>12.860042999999999</c:v>
                </c:pt>
                <c:pt idx="1171">
                  <c:v>12.81146</c:v>
                </c:pt>
                <c:pt idx="1172">
                  <c:v>12.762544999999999</c:v>
                </c:pt>
                <c:pt idx="1173">
                  <c:v>12.713309000000001</c:v>
                </c:pt>
                <c:pt idx="1174">
                  <c:v>12.663766000000001</c:v>
                </c:pt>
                <c:pt idx="1175">
                  <c:v>12.613927</c:v>
                </c:pt>
                <c:pt idx="1176">
                  <c:v>12.563807000000001</c:v>
                </c:pt>
                <c:pt idx="1177">
                  <c:v>12.513418</c:v>
                </c:pt>
                <c:pt idx="1178">
                  <c:v>12.462771999999999</c:v>
                </c:pt>
                <c:pt idx="1179">
                  <c:v>12.411882</c:v>
                </c:pt>
                <c:pt idx="1180">
                  <c:v>12.360761</c:v>
                </c:pt>
                <c:pt idx="1181">
                  <c:v>12.309422</c:v>
                </c:pt>
                <c:pt idx="1182">
                  <c:v>12.257878</c:v>
                </c:pt>
                <c:pt idx="1183">
                  <c:v>12.206141000000001</c:v>
                </c:pt>
                <c:pt idx="1184">
                  <c:v>12.154223999999999</c:v>
                </c:pt>
                <c:pt idx="1185">
                  <c:v>12.10214</c:v>
                </c:pt>
                <c:pt idx="1186">
                  <c:v>12.049901</c:v>
                </c:pt>
                <c:pt idx="1187">
                  <c:v>11.997521000000001</c:v>
                </c:pt>
                <c:pt idx="1188">
                  <c:v>11.945012</c:v>
                </c:pt>
                <c:pt idx="1189">
                  <c:v>11.892386</c:v>
                </c:pt>
                <c:pt idx="1190">
                  <c:v>11.839657000000001</c:v>
                </c:pt>
                <c:pt idx="1191">
                  <c:v>11.786837</c:v>
                </c:pt>
                <c:pt idx="1192">
                  <c:v>11.733938</c:v>
                </c:pt>
                <c:pt idx="1193">
                  <c:v>11.680974000000001</c:v>
                </c:pt>
                <c:pt idx="1194">
                  <c:v>11.627955999999999</c:v>
                </c:pt>
                <c:pt idx="1195">
                  <c:v>11.574892999999999</c:v>
                </c:pt>
                <c:pt idx="1196">
                  <c:v>11.521789</c:v>
                </c:pt>
                <c:pt idx="1197">
                  <c:v>11.468667999999999</c:v>
                </c:pt>
                <c:pt idx="1198">
                  <c:v>11.415544000000001</c:v>
                </c:pt>
                <c:pt idx="1199">
                  <c:v>11.362428</c:v>
                </c:pt>
                <c:pt idx="1200">
                  <c:v>11.309334</c:v>
                </c:pt>
                <c:pt idx="1201">
                  <c:v>11.256273</c:v>
                </c:pt>
                <c:pt idx="1202">
                  <c:v>11.203258</c:v>
                </c:pt>
                <c:pt idx="1203">
                  <c:v>11.1503</c:v>
                </c:pt>
                <c:pt idx="1204">
                  <c:v>11.097408</c:v>
                </c:pt>
                <c:pt idx="1205">
                  <c:v>11.044598000000001</c:v>
                </c:pt>
                <c:pt idx="1206">
                  <c:v>10.991880999999999</c:v>
                </c:pt>
                <c:pt idx="1207">
                  <c:v>10.939266</c:v>
                </c:pt>
                <c:pt idx="1208">
                  <c:v>10.886768999999999</c:v>
                </c:pt>
                <c:pt idx="1209">
                  <c:v>10.8344</c:v>
                </c:pt>
                <c:pt idx="1210">
                  <c:v>10.782173</c:v>
                </c:pt>
                <c:pt idx="1211">
                  <c:v>10.730098</c:v>
                </c:pt>
                <c:pt idx="1212">
                  <c:v>10.678184999999999</c:v>
                </c:pt>
                <c:pt idx="1213">
                  <c:v>10.626443</c:v>
                </c:pt>
                <c:pt idx="1214">
                  <c:v>10.574889000000001</c:v>
                </c:pt>
                <c:pt idx="1215">
                  <c:v>10.523531999999999</c:v>
                </c:pt>
                <c:pt idx="1216">
                  <c:v>10.472384999999999</c:v>
                </c:pt>
                <c:pt idx="1217">
                  <c:v>10.421455</c:v>
                </c:pt>
                <c:pt idx="1218">
                  <c:v>10.370755000000001</c:v>
                </c:pt>
                <c:pt idx="1219">
                  <c:v>10.320297</c:v>
                </c:pt>
                <c:pt idx="1220">
                  <c:v>10.270092</c:v>
                </c:pt>
                <c:pt idx="1221">
                  <c:v>10.220152000000001</c:v>
                </c:pt>
                <c:pt idx="1222">
                  <c:v>10.170488000000001</c:v>
                </c:pt>
                <c:pt idx="1223">
                  <c:v>10.121109000000001</c:v>
                </c:pt>
                <c:pt idx="1224">
                  <c:v>10.072025</c:v>
                </c:pt>
                <c:pt idx="1225">
                  <c:v>10.023244999999999</c:v>
                </c:pt>
                <c:pt idx="1226">
                  <c:v>9.9747810000000001</c:v>
                </c:pt>
                <c:pt idx="1227">
                  <c:v>9.9266419999999993</c:v>
                </c:pt>
                <c:pt idx="1228">
                  <c:v>9.8788339999999994</c:v>
                </c:pt>
                <c:pt idx="1229">
                  <c:v>9.831372</c:v>
                </c:pt>
                <c:pt idx="1230">
                  <c:v>9.784262</c:v>
                </c:pt>
                <c:pt idx="1231">
                  <c:v>9.7375159999999994</c:v>
                </c:pt>
                <c:pt idx="1232">
                  <c:v>9.6911439999999995</c:v>
                </c:pt>
                <c:pt idx="1233">
                  <c:v>9.6451550000000008</c:v>
                </c:pt>
                <c:pt idx="1234">
                  <c:v>9.5995589999999993</c:v>
                </c:pt>
                <c:pt idx="1235">
                  <c:v>9.5543630000000004</c:v>
                </c:pt>
                <c:pt idx="1236">
                  <c:v>9.5095770000000002</c:v>
                </c:pt>
                <c:pt idx="1237">
                  <c:v>9.465211</c:v>
                </c:pt>
                <c:pt idx="1238">
                  <c:v>9.4212720000000001</c:v>
                </c:pt>
                <c:pt idx="1239">
                  <c:v>9.3777679999999997</c:v>
                </c:pt>
                <c:pt idx="1240">
                  <c:v>9.3347079999999991</c:v>
                </c:pt>
                <c:pt idx="1241">
                  <c:v>9.2921010000000006</c:v>
                </c:pt>
                <c:pt idx="1242">
                  <c:v>9.2499549999999999</c:v>
                </c:pt>
                <c:pt idx="1243">
                  <c:v>9.208278</c:v>
                </c:pt>
                <c:pt idx="1244">
                  <c:v>9.1670770000000008</c:v>
                </c:pt>
                <c:pt idx="1245">
                  <c:v>9.1263609999999993</c:v>
                </c:pt>
                <c:pt idx="1246">
                  <c:v>9.0861359999999998</c:v>
                </c:pt>
                <c:pt idx="1247">
                  <c:v>9.0464099999999998</c:v>
                </c:pt>
                <c:pt idx="1248">
                  <c:v>9.0071890000000003</c:v>
                </c:pt>
                <c:pt idx="1249">
                  <c:v>8.9684830000000009</c:v>
                </c:pt>
                <c:pt idx="1250">
                  <c:v>8.9302960000000002</c:v>
                </c:pt>
                <c:pt idx="1251">
                  <c:v>8.8926370000000006</c:v>
                </c:pt>
                <c:pt idx="1252">
                  <c:v>8.8555119999999992</c:v>
                </c:pt>
                <c:pt idx="1253">
                  <c:v>8.8189259999999994</c:v>
                </c:pt>
                <c:pt idx="1254">
                  <c:v>8.7828870000000006</c:v>
                </c:pt>
                <c:pt idx="1255">
                  <c:v>8.7474000000000007</c:v>
                </c:pt>
                <c:pt idx="1256">
                  <c:v>8.7124710000000007</c:v>
                </c:pt>
                <c:pt idx="1257">
                  <c:v>8.6781050000000004</c:v>
                </c:pt>
                <c:pt idx="1258">
                  <c:v>8.6443080000000005</c:v>
                </c:pt>
                <c:pt idx="1259">
                  <c:v>8.6110869999999995</c:v>
                </c:pt>
                <c:pt idx="1260">
                  <c:v>8.5784479999999999</c:v>
                </c:pt>
                <c:pt idx="1261">
                  <c:v>8.5463939999999994</c:v>
                </c:pt>
                <c:pt idx="1262">
                  <c:v>8.5149319999999999</c:v>
                </c:pt>
                <c:pt idx="1263">
                  <c:v>8.4840649999999993</c:v>
                </c:pt>
                <c:pt idx="1264">
                  <c:v>8.4537999999999993</c:v>
                </c:pt>
                <c:pt idx="1265">
                  <c:v>8.4241399999999995</c:v>
                </c:pt>
                <c:pt idx="1266">
                  <c:v>8.3950910000000007</c:v>
                </c:pt>
                <c:pt idx="1267">
                  <c:v>8.3666560000000008</c:v>
                </c:pt>
                <c:pt idx="1268">
                  <c:v>8.3388390000000001</c:v>
                </c:pt>
                <c:pt idx="1269">
                  <c:v>8.3116430000000001</c:v>
                </c:pt>
                <c:pt idx="1270">
                  <c:v>8.2850719999999995</c:v>
                </c:pt>
                <c:pt idx="1271">
                  <c:v>8.259131</c:v>
                </c:pt>
                <c:pt idx="1272">
                  <c:v>8.233822</c:v>
                </c:pt>
                <c:pt idx="1273">
                  <c:v>8.2091480000000008</c:v>
                </c:pt>
                <c:pt idx="1274">
                  <c:v>8.1851129999999994</c:v>
                </c:pt>
                <c:pt idx="1275">
                  <c:v>8.1617189999999997</c:v>
                </c:pt>
                <c:pt idx="1276">
                  <c:v>8.1389689999999995</c:v>
                </c:pt>
                <c:pt idx="1277">
                  <c:v>8.1168659999999999</c:v>
                </c:pt>
                <c:pt idx="1278">
                  <c:v>8.0954139999999999</c:v>
                </c:pt>
                <c:pt idx="1279">
                  <c:v>8.0746129999999994</c:v>
                </c:pt>
                <c:pt idx="1280">
                  <c:v>8.0544659999999997</c:v>
                </c:pt>
                <c:pt idx="1281">
                  <c:v>8.0349740000000001</c:v>
                </c:pt>
                <c:pt idx="1282">
                  <c:v>8.0161390000000008</c:v>
                </c:pt>
                <c:pt idx="1283">
                  <c:v>7.9979630000000004</c:v>
                </c:pt>
                <c:pt idx="1284">
                  <c:v>7.9804469999999998</c:v>
                </c:pt>
                <c:pt idx="1285">
                  <c:v>7.9635920000000002</c:v>
                </c:pt>
                <c:pt idx="1286">
                  <c:v>7.9474010000000002</c:v>
                </c:pt>
                <c:pt idx="1287">
                  <c:v>7.9318730000000004</c:v>
                </c:pt>
                <c:pt idx="1288">
                  <c:v>7.9170100000000003</c:v>
                </c:pt>
                <c:pt idx="1289">
                  <c:v>7.9028119999999999</c:v>
                </c:pt>
                <c:pt idx="1290">
                  <c:v>7.8892790000000002</c:v>
                </c:pt>
                <c:pt idx="1291">
                  <c:v>7.8764120000000002</c:v>
                </c:pt>
                <c:pt idx="1292">
                  <c:v>7.8642159999999999</c:v>
                </c:pt>
                <c:pt idx="1293">
                  <c:v>7.8526860000000003</c:v>
                </c:pt>
                <c:pt idx="1294">
                  <c:v>7.8418210000000004</c:v>
                </c:pt>
                <c:pt idx="1295">
                  <c:v>7.8316210000000002</c:v>
                </c:pt>
                <c:pt idx="1296">
                  <c:v>7.8220859999999997</c:v>
                </c:pt>
                <c:pt idx="1297">
                  <c:v>7.8132159999999997</c:v>
                </c:pt>
                <c:pt idx="1298">
                  <c:v>7.8050090000000001</c:v>
                </c:pt>
                <c:pt idx="1299">
                  <c:v>7.7974649999999999</c:v>
                </c:pt>
                <c:pt idx="1300">
                  <c:v>7.7905829999999998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B3F-447A-AC0F-EFE7895CCCCC}"/>
            </c:ext>
          </c:extLst>
        </c:ser>
        <c:ser>
          <c:idx val="2"/>
          <c:order val="2"/>
          <c:tx>
            <c:strRef>
              <c:f>'TFM-308'!$D$2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'TFM-308'!$A$3:$A$1803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'TFM-308'!$D$3:$D$1803</c:f>
              <c:numCache>
                <c:formatCode>General</c:formatCode>
                <c:ptCount val="1801"/>
                <c:pt idx="0">
                  <c:v>3.760948</c:v>
                </c:pt>
                <c:pt idx="1">
                  <c:v>3.8315269999999999</c:v>
                </c:pt>
                <c:pt idx="2">
                  <c:v>3.8644440000000002</c:v>
                </c:pt>
                <c:pt idx="3">
                  <c:v>3.8678219999999999</c:v>
                </c:pt>
                <c:pt idx="4">
                  <c:v>3.8433380000000001</c:v>
                </c:pt>
                <c:pt idx="5">
                  <c:v>3.7533970000000001</c:v>
                </c:pt>
                <c:pt idx="6">
                  <c:v>3.610563</c:v>
                </c:pt>
                <c:pt idx="7">
                  <c:v>3.5464950000000002</c:v>
                </c:pt>
                <c:pt idx="8">
                  <c:v>3.6167509999999998</c:v>
                </c:pt>
                <c:pt idx="9">
                  <c:v>3.59456</c:v>
                </c:pt>
                <c:pt idx="10">
                  <c:v>3.2326269999999999</c:v>
                </c:pt>
                <c:pt idx="11">
                  <c:v>2.7776809999999998</c:v>
                </c:pt>
                <c:pt idx="12">
                  <c:v>2.869046</c:v>
                </c:pt>
                <c:pt idx="13">
                  <c:v>3.3600140000000001</c:v>
                </c:pt>
                <c:pt idx="14">
                  <c:v>3.3333560000000002</c:v>
                </c:pt>
                <c:pt idx="15">
                  <c:v>2.439352</c:v>
                </c:pt>
                <c:pt idx="16">
                  <c:v>1.6558630000000001</c:v>
                </c:pt>
                <c:pt idx="17">
                  <c:v>2.1880459999999999</c:v>
                </c:pt>
                <c:pt idx="18">
                  <c:v>3.4914160000000001</c:v>
                </c:pt>
                <c:pt idx="19">
                  <c:v>3.7746029999999999</c:v>
                </c:pt>
                <c:pt idx="20">
                  <c:v>2.306387</c:v>
                </c:pt>
                <c:pt idx="21">
                  <c:v>0.94482100000000002</c:v>
                </c:pt>
                <c:pt idx="22">
                  <c:v>0.96047099999999996</c:v>
                </c:pt>
                <c:pt idx="23">
                  <c:v>2.3191959999999998</c:v>
                </c:pt>
                <c:pt idx="24">
                  <c:v>3.7895799999999999</c:v>
                </c:pt>
                <c:pt idx="25">
                  <c:v>4.1996950000000002</c:v>
                </c:pt>
                <c:pt idx="26">
                  <c:v>3.2266140000000001</c:v>
                </c:pt>
                <c:pt idx="27">
                  <c:v>1.5522339999999999</c:v>
                </c:pt>
                <c:pt idx="28">
                  <c:v>0.54504300000000006</c:v>
                </c:pt>
                <c:pt idx="29">
                  <c:v>1.1658710000000001</c:v>
                </c:pt>
                <c:pt idx="30">
                  <c:v>2.966129</c:v>
                </c:pt>
                <c:pt idx="31">
                  <c:v>4.4773630000000004</c:v>
                </c:pt>
                <c:pt idx="32">
                  <c:v>4.6905749999999999</c:v>
                </c:pt>
                <c:pt idx="33">
                  <c:v>3.4713440000000002</c:v>
                </c:pt>
                <c:pt idx="34">
                  <c:v>1.597642</c:v>
                </c:pt>
                <c:pt idx="35">
                  <c:v>0.474636</c:v>
                </c:pt>
                <c:pt idx="36">
                  <c:v>1.157537</c:v>
                </c:pt>
                <c:pt idx="37">
                  <c:v>3.2787280000000001</c:v>
                </c:pt>
                <c:pt idx="38">
                  <c:v>5.379213</c:v>
                </c:pt>
                <c:pt idx="39">
                  <c:v>6.1600520000000003</c:v>
                </c:pt>
                <c:pt idx="40">
                  <c:v>5.1730879999999999</c:v>
                </c:pt>
                <c:pt idx="41">
                  <c:v>2.9241199999999998</c:v>
                </c:pt>
                <c:pt idx="42">
                  <c:v>0.81041099999999999</c:v>
                </c:pt>
                <c:pt idx="43">
                  <c:v>0.49668899999999999</c:v>
                </c:pt>
                <c:pt idx="44">
                  <c:v>2.536689</c:v>
                </c:pt>
                <c:pt idx="45">
                  <c:v>5.764742</c:v>
                </c:pt>
                <c:pt idx="46">
                  <c:v>8.3754919999999995</c:v>
                </c:pt>
                <c:pt idx="47">
                  <c:v>9.0915269999999992</c:v>
                </c:pt>
                <c:pt idx="48">
                  <c:v>7.5187179999999998</c:v>
                </c:pt>
                <c:pt idx="49">
                  <c:v>4.3192940000000002</c:v>
                </c:pt>
                <c:pt idx="50">
                  <c:v>1.313685</c:v>
                </c:pt>
                <c:pt idx="51">
                  <c:v>0.72307399999999999</c:v>
                </c:pt>
                <c:pt idx="52">
                  <c:v>3.0666869999999999</c:v>
                </c:pt>
                <c:pt idx="53">
                  <c:v>7.2354089999999998</c:v>
                </c:pt>
                <c:pt idx="54">
                  <c:v>11.372171</c:v>
                </c:pt>
                <c:pt idx="55">
                  <c:v>13.995711999999999</c:v>
                </c:pt>
                <c:pt idx="56">
                  <c:v>14.214478</c:v>
                </c:pt>
                <c:pt idx="57">
                  <c:v>11.742374</c:v>
                </c:pt>
                <c:pt idx="58">
                  <c:v>7.3410209999999996</c:v>
                </c:pt>
                <c:pt idx="59">
                  <c:v>3.5148480000000002</c:v>
                </c:pt>
                <c:pt idx="60">
                  <c:v>3.4227439999999998</c:v>
                </c:pt>
                <c:pt idx="61">
                  <c:v>7.4007750000000003</c:v>
                </c:pt>
                <c:pt idx="62">
                  <c:v>12.972174000000001</c:v>
                </c:pt>
                <c:pt idx="63">
                  <c:v>18.080276999999999</c:v>
                </c:pt>
                <c:pt idx="64">
                  <c:v>21.593796000000001</c:v>
                </c:pt>
                <c:pt idx="65">
                  <c:v>22.365743999999999</c:v>
                </c:pt>
                <c:pt idx="66">
                  <c:v>19.213768000000002</c:v>
                </c:pt>
                <c:pt idx="67">
                  <c:v>12.755183000000001</c:v>
                </c:pt>
                <c:pt idx="68">
                  <c:v>9.8907050000000005</c:v>
                </c:pt>
                <c:pt idx="69">
                  <c:v>17.308299000000002</c:v>
                </c:pt>
                <c:pt idx="70">
                  <c:v>26.596688</c:v>
                </c:pt>
                <c:pt idx="71">
                  <c:v>31.001442000000001</c:v>
                </c:pt>
                <c:pt idx="72">
                  <c:v>31.774414</c:v>
                </c:pt>
                <c:pt idx="73">
                  <c:v>30.725021000000002</c:v>
                </c:pt>
                <c:pt idx="74">
                  <c:v>24.02664</c:v>
                </c:pt>
                <c:pt idx="75">
                  <c:v>10.613744000000001</c:v>
                </c:pt>
                <c:pt idx="76">
                  <c:v>49.223579999999998</c:v>
                </c:pt>
                <c:pt idx="77">
                  <c:v>65.245230000000006</c:v>
                </c:pt>
                <c:pt idx="78">
                  <c:v>69.518338999999997</c:v>
                </c:pt>
                <c:pt idx="79">
                  <c:v>69.540087999999997</c:v>
                </c:pt>
                <c:pt idx="80">
                  <c:v>66.019316000000003</c:v>
                </c:pt>
                <c:pt idx="81">
                  <c:v>58.449486999999998</c:v>
                </c:pt>
                <c:pt idx="82">
                  <c:v>50.341526000000002</c:v>
                </c:pt>
                <c:pt idx="83">
                  <c:v>56.999499999999998</c:v>
                </c:pt>
                <c:pt idx="84">
                  <c:v>75.900919000000002</c:v>
                </c:pt>
                <c:pt idx="85">
                  <c:v>88.260909999999996</c:v>
                </c:pt>
                <c:pt idx="86">
                  <c:v>93.976338999999996</c:v>
                </c:pt>
                <c:pt idx="87">
                  <c:v>96.631085999999996</c:v>
                </c:pt>
                <c:pt idx="88">
                  <c:v>97.959568000000004</c:v>
                </c:pt>
                <c:pt idx="89">
                  <c:v>98.678400999999994</c:v>
                </c:pt>
                <c:pt idx="90">
                  <c:v>99.093624000000005</c:v>
                </c:pt>
                <c:pt idx="91">
                  <c:v>99.346818999999996</c:v>
                </c:pt>
                <c:pt idx="92">
                  <c:v>99.510232000000002</c:v>
                </c:pt>
                <c:pt idx="93">
                  <c:v>99.619765999999998</c:v>
                </c:pt>
                <c:pt idx="94">
                  <c:v>99.695526999999998</c:v>
                </c:pt>
                <c:pt idx="95">
                  <c:v>99.749297999999996</c:v>
                </c:pt>
                <c:pt idx="96">
                  <c:v>99.788313000000002</c:v>
                </c:pt>
                <c:pt idx="97">
                  <c:v>99.817161999999996</c:v>
                </c:pt>
                <c:pt idx="98">
                  <c:v>99.838676000000007</c:v>
                </c:pt>
                <c:pt idx="99">
                  <c:v>99.854859000000005</c:v>
                </c:pt>
                <c:pt idx="100">
                  <c:v>99.866996</c:v>
                </c:pt>
                <c:pt idx="101">
                  <c:v>99.876360000000005</c:v>
                </c:pt>
                <c:pt idx="102">
                  <c:v>99.883246999999997</c:v>
                </c:pt>
                <c:pt idx="103">
                  <c:v>99.887996999999999</c:v>
                </c:pt>
                <c:pt idx="104">
                  <c:v>99.890979999999999</c:v>
                </c:pt>
                <c:pt idx="105">
                  <c:v>99.892391000000003</c:v>
                </c:pt>
                <c:pt idx="106">
                  <c:v>99.892832999999996</c:v>
                </c:pt>
                <c:pt idx="107">
                  <c:v>99.891925999999998</c:v>
                </c:pt>
                <c:pt idx="108">
                  <c:v>99.889660000000006</c:v>
                </c:pt>
                <c:pt idx="109">
                  <c:v>99.885969000000003</c:v>
                </c:pt>
                <c:pt idx="110">
                  <c:v>99.880728000000005</c:v>
                </c:pt>
                <c:pt idx="111">
                  <c:v>99.874345000000005</c:v>
                </c:pt>
                <c:pt idx="112">
                  <c:v>99.866105000000005</c:v>
                </c:pt>
                <c:pt idx="113">
                  <c:v>99.855689999999996</c:v>
                </c:pt>
                <c:pt idx="114">
                  <c:v>99.842669000000001</c:v>
                </c:pt>
                <c:pt idx="115">
                  <c:v>99.826470999999998</c:v>
                </c:pt>
                <c:pt idx="116">
                  <c:v>99.807070999999993</c:v>
                </c:pt>
                <c:pt idx="117">
                  <c:v>99.782994000000002</c:v>
                </c:pt>
                <c:pt idx="118">
                  <c:v>99.752984999999995</c:v>
                </c:pt>
                <c:pt idx="119">
                  <c:v>99.715352999999993</c:v>
                </c:pt>
                <c:pt idx="120">
                  <c:v>99.667786000000007</c:v>
                </c:pt>
                <c:pt idx="121">
                  <c:v>99.607748000000001</c:v>
                </c:pt>
                <c:pt idx="122">
                  <c:v>99.530449000000004</c:v>
                </c:pt>
                <c:pt idx="123">
                  <c:v>99.429700999999994</c:v>
                </c:pt>
                <c:pt idx="124">
                  <c:v>99.296566999999996</c:v>
                </c:pt>
                <c:pt idx="125">
                  <c:v>99.117901000000003</c:v>
                </c:pt>
                <c:pt idx="126">
                  <c:v>98.872399999999999</c:v>
                </c:pt>
                <c:pt idx="127">
                  <c:v>98.530168000000003</c:v>
                </c:pt>
                <c:pt idx="128">
                  <c:v>98.042772999999997</c:v>
                </c:pt>
                <c:pt idx="129">
                  <c:v>97.332175000000007</c:v>
                </c:pt>
                <c:pt idx="130">
                  <c:v>96.269738000000004</c:v>
                </c:pt>
                <c:pt idx="131">
                  <c:v>94.626761999999999</c:v>
                </c:pt>
                <c:pt idx="132">
                  <c:v>92.042304999999999</c:v>
                </c:pt>
                <c:pt idx="133">
                  <c:v>87.919548000000006</c:v>
                </c:pt>
                <c:pt idx="134">
                  <c:v>81.432713000000007</c:v>
                </c:pt>
                <c:pt idx="135">
                  <c:v>71.990399999999994</c:v>
                </c:pt>
                <c:pt idx="136">
                  <c:v>60.696030999999998</c:v>
                </c:pt>
                <c:pt idx="137">
                  <c:v>52.089151000000001</c:v>
                </c:pt>
                <c:pt idx="138">
                  <c:v>50.040844999999997</c:v>
                </c:pt>
                <c:pt idx="139">
                  <c:v>53.094259000000001</c:v>
                </c:pt>
                <c:pt idx="140">
                  <c:v>57.630657999999997</c:v>
                </c:pt>
                <c:pt idx="141">
                  <c:v>61.580680999999998</c:v>
                </c:pt>
                <c:pt idx="142">
                  <c:v>64.257194999999996</c:v>
                </c:pt>
                <c:pt idx="143">
                  <c:v>65.574635000000001</c:v>
                </c:pt>
                <c:pt idx="144">
                  <c:v>65.459676000000002</c:v>
                </c:pt>
                <c:pt idx="145">
                  <c:v>63.513146999999996</c:v>
                </c:pt>
                <c:pt idx="146">
                  <c:v>58.378734999999999</c:v>
                </c:pt>
                <c:pt idx="147">
                  <c:v>46.814891000000003</c:v>
                </c:pt>
                <c:pt idx="148">
                  <c:v>26.139133000000001</c:v>
                </c:pt>
                <c:pt idx="149">
                  <c:v>12.620101</c:v>
                </c:pt>
                <c:pt idx="150">
                  <c:v>17.691904000000001</c:v>
                </c:pt>
                <c:pt idx="151">
                  <c:v>24.557929000000001</c:v>
                </c:pt>
                <c:pt idx="152">
                  <c:v>27.718634000000002</c:v>
                </c:pt>
                <c:pt idx="153">
                  <c:v>28.352737000000001</c:v>
                </c:pt>
                <c:pt idx="154">
                  <c:v>27.672727999999999</c:v>
                </c:pt>
                <c:pt idx="155">
                  <c:v>26.296292999999999</c:v>
                </c:pt>
                <c:pt idx="156">
                  <c:v>24.423397000000001</c:v>
                </c:pt>
                <c:pt idx="157">
                  <c:v>22.025950999999999</c:v>
                </c:pt>
                <c:pt idx="158">
                  <c:v>19.030660999999998</c:v>
                </c:pt>
                <c:pt idx="159">
                  <c:v>15.515091999999999</c:v>
                </c:pt>
                <c:pt idx="160">
                  <c:v>11.875843</c:v>
                </c:pt>
                <c:pt idx="161">
                  <c:v>8.8028600000000008</c:v>
                </c:pt>
                <c:pt idx="162">
                  <c:v>7.1306240000000001</c:v>
                </c:pt>
                <c:pt idx="163">
                  <c:v>7.1989089999999996</c:v>
                </c:pt>
                <c:pt idx="164">
                  <c:v>8.6991219999999991</c:v>
                </c:pt>
                <c:pt idx="165">
                  <c:v>10.936101000000001</c:v>
                </c:pt>
                <c:pt idx="166">
                  <c:v>13.227600000000001</c:v>
                </c:pt>
                <c:pt idx="167">
                  <c:v>15.11979</c:v>
                </c:pt>
                <c:pt idx="168">
                  <c:v>16.389507999999999</c:v>
                </c:pt>
                <c:pt idx="169">
                  <c:v>16.972888999999999</c:v>
                </c:pt>
                <c:pt idx="170">
                  <c:v>16.895104</c:v>
                </c:pt>
                <c:pt idx="171">
                  <c:v>16.227402000000001</c:v>
                </c:pt>
                <c:pt idx="172">
                  <c:v>15.060078000000001</c:v>
                </c:pt>
                <c:pt idx="173">
                  <c:v>13.495003000000001</c:v>
                </c:pt>
                <c:pt idx="174">
                  <c:v>11.644026999999999</c:v>
                </c:pt>
                <c:pt idx="175">
                  <c:v>9.6301260000000006</c:v>
                </c:pt>
                <c:pt idx="176">
                  <c:v>7.5890940000000002</c:v>
                </c:pt>
                <c:pt idx="177">
                  <c:v>5.6623929999999998</c:v>
                </c:pt>
                <c:pt idx="178">
                  <c:v>3.9927519999999999</c:v>
                </c:pt>
                <c:pt idx="179">
                  <c:v>2.7067920000000001</c:v>
                </c:pt>
                <c:pt idx="180">
                  <c:v>1.895076</c:v>
                </c:pt>
                <c:pt idx="181">
                  <c:v>1.597353</c:v>
                </c:pt>
                <c:pt idx="182">
                  <c:v>1.772905</c:v>
                </c:pt>
                <c:pt idx="183">
                  <c:v>2.3479999999999999</c:v>
                </c:pt>
                <c:pt idx="184">
                  <c:v>3.213857</c:v>
                </c:pt>
                <c:pt idx="185">
                  <c:v>4.2470860000000004</c:v>
                </c:pt>
                <c:pt idx="186">
                  <c:v>5.3278749999999997</c:v>
                </c:pt>
                <c:pt idx="187">
                  <c:v>6.3548549999999997</c:v>
                </c:pt>
                <c:pt idx="188">
                  <c:v>7.2484250000000001</c:v>
                </c:pt>
                <c:pt idx="189">
                  <c:v>7.9525519999999998</c:v>
                </c:pt>
                <c:pt idx="190">
                  <c:v>8.4327559999999995</c:v>
                </c:pt>
                <c:pt idx="191">
                  <c:v>8.6710290000000008</c:v>
                </c:pt>
                <c:pt idx="192">
                  <c:v>8.6821319999999993</c:v>
                </c:pt>
                <c:pt idx="193">
                  <c:v>8.4761159999999993</c:v>
                </c:pt>
                <c:pt idx="194">
                  <c:v>8.0722740000000002</c:v>
                </c:pt>
                <c:pt idx="195">
                  <c:v>7.497922</c:v>
                </c:pt>
                <c:pt idx="196">
                  <c:v>6.7873669999999997</c:v>
                </c:pt>
                <c:pt idx="197">
                  <c:v>5.9797200000000004</c:v>
                </c:pt>
                <c:pt idx="198">
                  <c:v>5.1185609999999997</c:v>
                </c:pt>
                <c:pt idx="199">
                  <c:v>4.2497680000000004</c:v>
                </c:pt>
                <c:pt idx="200">
                  <c:v>3.4191220000000002</c:v>
                </c:pt>
                <c:pt idx="201">
                  <c:v>2.7012239999999998</c:v>
                </c:pt>
                <c:pt idx="202">
                  <c:v>2.0906850000000001</c:v>
                </c:pt>
                <c:pt idx="203">
                  <c:v>1.612789</c:v>
                </c:pt>
                <c:pt idx="204">
                  <c:v>1.283768</c:v>
                </c:pt>
                <c:pt idx="205">
                  <c:v>1.1098399999999999</c:v>
                </c:pt>
                <c:pt idx="206">
                  <c:v>1.0872630000000001</c:v>
                </c:pt>
                <c:pt idx="207">
                  <c:v>1.20363</c:v>
                </c:pt>
                <c:pt idx="208">
                  <c:v>1.4392929999999999</c:v>
                </c:pt>
                <c:pt idx="209">
                  <c:v>1.7696130000000001</c:v>
                </c:pt>
                <c:pt idx="210">
                  <c:v>2.1672189999999998</c:v>
                </c:pt>
                <c:pt idx="211">
                  <c:v>2.5895280000000001</c:v>
                </c:pt>
                <c:pt idx="212">
                  <c:v>3.0237289999999999</c:v>
                </c:pt>
                <c:pt idx="213">
                  <c:v>3.4475449999999999</c:v>
                </c:pt>
                <c:pt idx="214">
                  <c:v>3.8416809999999999</c:v>
                </c:pt>
                <c:pt idx="215">
                  <c:v>4.1900719999999998</c:v>
                </c:pt>
                <c:pt idx="216">
                  <c:v>4.4798410000000004</c:v>
                </c:pt>
                <c:pt idx="217">
                  <c:v>4.7014279999999999</c:v>
                </c:pt>
                <c:pt idx="218">
                  <c:v>4.8484910000000001</c:v>
                </c:pt>
                <c:pt idx="219">
                  <c:v>4.917745</c:v>
                </c:pt>
                <c:pt idx="220">
                  <c:v>4.908785</c:v>
                </c:pt>
                <c:pt idx="221">
                  <c:v>4.8272899999999996</c:v>
                </c:pt>
                <c:pt idx="222">
                  <c:v>4.6781430000000004</c:v>
                </c:pt>
                <c:pt idx="223">
                  <c:v>4.4678420000000001</c:v>
                </c:pt>
                <c:pt idx="224">
                  <c:v>4.2047720000000002</c:v>
                </c:pt>
                <c:pt idx="225">
                  <c:v>3.8989479999999999</c:v>
                </c:pt>
                <c:pt idx="226">
                  <c:v>3.5617260000000002</c:v>
                </c:pt>
                <c:pt idx="227">
                  <c:v>3.2054640000000001</c:v>
                </c:pt>
                <c:pt idx="228">
                  <c:v>2.8431109999999999</c:v>
                </c:pt>
                <c:pt idx="229">
                  <c:v>2.48794</c:v>
                </c:pt>
                <c:pt idx="230">
                  <c:v>2.152406</c:v>
                </c:pt>
                <c:pt idx="231">
                  <c:v>1.852409</c:v>
                </c:pt>
                <c:pt idx="232">
                  <c:v>1.5931249999999999</c:v>
                </c:pt>
                <c:pt idx="233">
                  <c:v>1.382733</c:v>
                </c:pt>
                <c:pt idx="234">
                  <c:v>1.227285</c:v>
                </c:pt>
                <c:pt idx="235">
                  <c:v>1.130476</c:v>
                </c:pt>
                <c:pt idx="236">
                  <c:v>1.0935360000000001</c:v>
                </c:pt>
                <c:pt idx="237">
                  <c:v>1.115216</c:v>
                </c:pt>
                <c:pt idx="238">
                  <c:v>1.192218</c:v>
                </c:pt>
                <c:pt idx="239">
                  <c:v>1.319266</c:v>
                </c:pt>
                <c:pt idx="240">
                  <c:v>1.4895449999999999</c:v>
                </c:pt>
                <c:pt idx="241">
                  <c:v>1.6952210000000001</c:v>
                </c:pt>
                <c:pt idx="242">
                  <c:v>1.927565</c:v>
                </c:pt>
                <c:pt idx="243">
                  <c:v>2.177603</c:v>
                </c:pt>
                <c:pt idx="244">
                  <c:v>2.4363790000000001</c:v>
                </c:pt>
                <c:pt idx="245">
                  <c:v>2.6952229999999999</c:v>
                </c:pt>
                <c:pt idx="246">
                  <c:v>2.9463339999999998</c:v>
                </c:pt>
                <c:pt idx="247">
                  <c:v>3.1825169999999998</c:v>
                </c:pt>
                <c:pt idx="248">
                  <c:v>3.3974570000000002</c:v>
                </c:pt>
                <c:pt idx="249">
                  <c:v>3.5857809999999999</c:v>
                </c:pt>
                <c:pt idx="250">
                  <c:v>3.7430880000000002</c:v>
                </c:pt>
                <c:pt idx="251">
                  <c:v>3.866959</c:v>
                </c:pt>
                <c:pt idx="252">
                  <c:v>3.9531209999999999</c:v>
                </c:pt>
                <c:pt idx="253">
                  <c:v>4.0000099999999996</c:v>
                </c:pt>
                <c:pt idx="254">
                  <c:v>4.0069559999999997</c:v>
                </c:pt>
                <c:pt idx="255">
                  <c:v>3.9741610000000001</c:v>
                </c:pt>
                <c:pt idx="256">
                  <c:v>3.902676</c:v>
                </c:pt>
                <c:pt idx="257">
                  <c:v>3.7943600000000002</c:v>
                </c:pt>
                <c:pt idx="258">
                  <c:v>3.6518459999999999</c:v>
                </c:pt>
                <c:pt idx="259">
                  <c:v>3.4784950000000001</c:v>
                </c:pt>
                <c:pt idx="260">
                  <c:v>3.2783850000000001</c:v>
                </c:pt>
                <c:pt idx="261">
                  <c:v>3.0536940000000001</c:v>
                </c:pt>
                <c:pt idx="262">
                  <c:v>2.8117679999999998</c:v>
                </c:pt>
                <c:pt idx="263">
                  <c:v>2.5584709999999999</c:v>
                </c:pt>
                <c:pt idx="264">
                  <c:v>2.3000389999999999</c:v>
                </c:pt>
                <c:pt idx="265">
                  <c:v>2.042948</c:v>
                </c:pt>
                <c:pt idx="266">
                  <c:v>1.7937529999999999</c:v>
                </c:pt>
                <c:pt idx="267">
                  <c:v>1.5589170000000001</c:v>
                </c:pt>
                <c:pt idx="268">
                  <c:v>1.3446419999999999</c:v>
                </c:pt>
                <c:pt idx="269">
                  <c:v>1.1566829999999999</c:v>
                </c:pt>
                <c:pt idx="270">
                  <c:v>0.99998100000000001</c:v>
                </c:pt>
                <c:pt idx="271">
                  <c:v>0.87767700000000004</c:v>
                </c:pt>
                <c:pt idx="272">
                  <c:v>0.79469500000000004</c:v>
                </c:pt>
                <c:pt idx="273">
                  <c:v>0.75323099999999998</c:v>
                </c:pt>
                <c:pt idx="274">
                  <c:v>0.75429299999999999</c:v>
                </c:pt>
                <c:pt idx="275">
                  <c:v>0.79763099999999998</c:v>
                </c:pt>
                <c:pt idx="276">
                  <c:v>0.881884</c:v>
                </c:pt>
                <c:pt idx="277">
                  <c:v>1.004588</c:v>
                </c:pt>
                <c:pt idx="278">
                  <c:v>1.1623079999999999</c:v>
                </c:pt>
                <c:pt idx="279">
                  <c:v>1.3507910000000001</c:v>
                </c:pt>
                <c:pt idx="280">
                  <c:v>1.5651440000000001</c:v>
                </c:pt>
                <c:pt idx="281">
                  <c:v>1.8009820000000001</c:v>
                </c:pt>
                <c:pt idx="282">
                  <c:v>2.051841</c:v>
                </c:pt>
                <c:pt idx="283">
                  <c:v>2.3119320000000001</c:v>
                </c:pt>
                <c:pt idx="284">
                  <c:v>2.5755309999999998</c:v>
                </c:pt>
                <c:pt idx="285">
                  <c:v>2.837126</c:v>
                </c:pt>
                <c:pt idx="286">
                  <c:v>3.0915319999999999</c:v>
                </c:pt>
                <c:pt idx="287">
                  <c:v>3.3338040000000002</c:v>
                </c:pt>
                <c:pt idx="288">
                  <c:v>3.5598320000000001</c:v>
                </c:pt>
                <c:pt idx="289">
                  <c:v>3.765889</c:v>
                </c:pt>
                <c:pt idx="290">
                  <c:v>3.9487640000000002</c:v>
                </c:pt>
                <c:pt idx="291">
                  <c:v>4.1060749999999997</c:v>
                </c:pt>
                <c:pt idx="292">
                  <c:v>4.2352970000000001</c:v>
                </c:pt>
                <c:pt idx="293">
                  <c:v>4.3348399999999998</c:v>
                </c:pt>
                <c:pt idx="294">
                  <c:v>4.403632</c:v>
                </c:pt>
                <c:pt idx="295">
                  <c:v>4.4410949999999998</c:v>
                </c:pt>
                <c:pt idx="296">
                  <c:v>4.4471160000000003</c:v>
                </c:pt>
                <c:pt idx="297">
                  <c:v>4.4220269999999999</c:v>
                </c:pt>
                <c:pt idx="298">
                  <c:v>4.3665729999999998</c:v>
                </c:pt>
                <c:pt idx="299">
                  <c:v>4.2818959999999997</c:v>
                </c:pt>
                <c:pt idx="300">
                  <c:v>4.1695060000000002</c:v>
                </c:pt>
                <c:pt idx="301">
                  <c:v>4.0313179999999997</c:v>
                </c:pt>
                <c:pt idx="302">
                  <c:v>3.869488</c:v>
                </c:pt>
                <c:pt idx="303">
                  <c:v>3.6865169999999998</c:v>
                </c:pt>
                <c:pt idx="304">
                  <c:v>3.4851960000000002</c:v>
                </c:pt>
                <c:pt idx="305">
                  <c:v>3.2685840000000002</c:v>
                </c:pt>
                <c:pt idx="306">
                  <c:v>3.0399750000000001</c:v>
                </c:pt>
                <c:pt idx="307">
                  <c:v>2.8028719999999998</c:v>
                </c:pt>
                <c:pt idx="308">
                  <c:v>2.5609500000000001</c:v>
                </c:pt>
                <c:pt idx="309">
                  <c:v>2.3181099999999999</c:v>
                </c:pt>
                <c:pt idx="310">
                  <c:v>2.0787529999999999</c:v>
                </c:pt>
                <c:pt idx="311">
                  <c:v>1.846258</c:v>
                </c:pt>
                <c:pt idx="312">
                  <c:v>1.624268</c:v>
                </c:pt>
                <c:pt idx="313">
                  <c:v>1.4164890000000001</c:v>
                </c:pt>
                <c:pt idx="314">
                  <c:v>1.2264539999999999</c:v>
                </c:pt>
                <c:pt idx="315">
                  <c:v>1.0574539999999999</c:v>
                </c:pt>
                <c:pt idx="316">
                  <c:v>0.91248200000000002</c:v>
                </c:pt>
                <c:pt idx="317">
                  <c:v>0.79405300000000001</c:v>
                </c:pt>
                <c:pt idx="318">
                  <c:v>0.704295</c:v>
                </c:pt>
                <c:pt idx="319">
                  <c:v>0.64490499999999995</c:v>
                </c:pt>
                <c:pt idx="320">
                  <c:v>0.61687800000000004</c:v>
                </c:pt>
                <c:pt idx="321">
                  <c:v>0.62065199999999998</c:v>
                </c:pt>
                <c:pt idx="322">
                  <c:v>0.65618500000000002</c:v>
                </c:pt>
                <c:pt idx="323">
                  <c:v>0.72289300000000001</c:v>
                </c:pt>
                <c:pt idx="324">
                  <c:v>0.81966000000000006</c:v>
                </c:pt>
                <c:pt idx="325">
                  <c:v>0.94487100000000002</c:v>
                </c:pt>
                <c:pt idx="326">
                  <c:v>1.0964579999999999</c:v>
                </c:pt>
                <c:pt idx="327">
                  <c:v>1.2719560000000001</c:v>
                </c:pt>
                <c:pt idx="328">
                  <c:v>1.468432</c:v>
                </c:pt>
                <c:pt idx="329">
                  <c:v>1.6826000000000001</c:v>
                </c:pt>
                <c:pt idx="330">
                  <c:v>1.9115310000000001</c:v>
                </c:pt>
                <c:pt idx="331">
                  <c:v>2.1518899999999999</c:v>
                </c:pt>
                <c:pt idx="332">
                  <c:v>2.40029</c:v>
                </c:pt>
                <c:pt idx="333">
                  <c:v>2.6533579999999999</c:v>
                </c:pt>
                <c:pt idx="334">
                  <c:v>2.9077510000000002</c:v>
                </c:pt>
                <c:pt idx="335">
                  <c:v>3.160272</c:v>
                </c:pt>
                <c:pt idx="336">
                  <c:v>3.407953</c:v>
                </c:pt>
                <c:pt idx="337">
                  <c:v>3.647964</c:v>
                </c:pt>
                <c:pt idx="338">
                  <c:v>3.877386</c:v>
                </c:pt>
                <c:pt idx="339">
                  <c:v>4.094195</c:v>
                </c:pt>
                <c:pt idx="340">
                  <c:v>4.2962829999999999</c:v>
                </c:pt>
                <c:pt idx="341">
                  <c:v>4.48177</c:v>
                </c:pt>
                <c:pt idx="342">
                  <c:v>4.6490879999999999</c:v>
                </c:pt>
                <c:pt idx="343">
                  <c:v>4.7968999999999999</c:v>
                </c:pt>
                <c:pt idx="344">
                  <c:v>4.9241210000000004</c:v>
                </c:pt>
                <c:pt idx="345">
                  <c:v>5.0299040000000002</c:v>
                </c:pt>
                <c:pt idx="346">
                  <c:v>5.1136350000000004</c:v>
                </c:pt>
                <c:pt idx="347">
                  <c:v>5.1748500000000002</c:v>
                </c:pt>
                <c:pt idx="348">
                  <c:v>5.213489</c:v>
                </c:pt>
                <c:pt idx="349">
                  <c:v>5.2295990000000003</c:v>
                </c:pt>
                <c:pt idx="350">
                  <c:v>5.2233989999999997</c:v>
                </c:pt>
                <c:pt idx="351">
                  <c:v>5.1952920000000002</c:v>
                </c:pt>
                <c:pt idx="352">
                  <c:v>5.1458740000000001</c:v>
                </c:pt>
                <c:pt idx="353">
                  <c:v>5.0758739999999998</c:v>
                </c:pt>
                <c:pt idx="354">
                  <c:v>4.9861740000000001</c:v>
                </c:pt>
                <c:pt idx="355">
                  <c:v>4.8778040000000003</c:v>
                </c:pt>
                <c:pt idx="356">
                  <c:v>4.7520160000000002</c:v>
                </c:pt>
                <c:pt idx="357">
                  <c:v>4.6101729999999996</c:v>
                </c:pt>
                <c:pt idx="358">
                  <c:v>4.4535869999999997</c:v>
                </c:pt>
                <c:pt idx="359">
                  <c:v>4.2837639999999997</c:v>
                </c:pt>
                <c:pt idx="360">
                  <c:v>4.1023300000000003</c:v>
                </c:pt>
                <c:pt idx="361">
                  <c:v>3.911003</c:v>
                </c:pt>
                <c:pt idx="362">
                  <c:v>3.7116060000000002</c:v>
                </c:pt>
                <c:pt idx="363">
                  <c:v>3.5060169999999999</c:v>
                </c:pt>
                <c:pt idx="364">
                  <c:v>3.296154</c:v>
                </c:pt>
                <c:pt idx="365">
                  <c:v>3.0840350000000001</c:v>
                </c:pt>
                <c:pt idx="366">
                  <c:v>2.8717790000000001</c:v>
                </c:pt>
                <c:pt idx="367">
                  <c:v>2.6612990000000001</c:v>
                </c:pt>
                <c:pt idx="368">
                  <c:v>2.4546429999999999</c:v>
                </c:pt>
                <c:pt idx="369">
                  <c:v>2.2538049999999998</c:v>
                </c:pt>
                <c:pt idx="370">
                  <c:v>2.0607669999999998</c:v>
                </c:pt>
                <c:pt idx="371">
                  <c:v>1.8774519999999999</c:v>
                </c:pt>
                <c:pt idx="372">
                  <c:v>1.705705</c:v>
                </c:pt>
                <c:pt idx="373">
                  <c:v>1.5472760000000001</c:v>
                </c:pt>
                <c:pt idx="374">
                  <c:v>1.403775</c:v>
                </c:pt>
                <c:pt idx="375">
                  <c:v>1.276715</c:v>
                </c:pt>
                <c:pt idx="376">
                  <c:v>1.1673690000000001</c:v>
                </c:pt>
                <c:pt idx="377">
                  <c:v>1.0768690000000001</c:v>
                </c:pt>
                <c:pt idx="378">
                  <c:v>1.006162</c:v>
                </c:pt>
                <c:pt idx="379">
                  <c:v>0.95596899999999996</c:v>
                </c:pt>
                <c:pt idx="380">
                  <c:v>0.92682399999999998</c:v>
                </c:pt>
                <c:pt idx="381">
                  <c:v>0.91896900000000004</c:v>
                </c:pt>
                <c:pt idx="382">
                  <c:v>0.93246300000000004</c:v>
                </c:pt>
                <c:pt idx="383">
                  <c:v>0.96714599999999995</c:v>
                </c:pt>
                <c:pt idx="384">
                  <c:v>1.022632</c:v>
                </c:pt>
                <c:pt idx="385">
                  <c:v>1.0983259999999999</c:v>
                </c:pt>
                <c:pt idx="386">
                  <c:v>1.1934340000000001</c:v>
                </c:pt>
                <c:pt idx="387">
                  <c:v>1.3069740000000001</c:v>
                </c:pt>
                <c:pt idx="388">
                  <c:v>1.4378089999999999</c:v>
                </c:pt>
                <c:pt idx="389">
                  <c:v>1.5846450000000001</c:v>
                </c:pt>
                <c:pt idx="390">
                  <c:v>1.7460310000000001</c:v>
                </c:pt>
                <c:pt idx="391">
                  <c:v>1.920431</c:v>
                </c:pt>
                <c:pt idx="392">
                  <c:v>2.1062249999999998</c:v>
                </c:pt>
                <c:pt idx="393">
                  <c:v>2.3017270000000001</c:v>
                </c:pt>
                <c:pt idx="394">
                  <c:v>2.5052099999999999</c:v>
                </c:pt>
                <c:pt idx="395">
                  <c:v>2.7149350000000001</c:v>
                </c:pt>
                <c:pt idx="396">
                  <c:v>2.9291589999999998</c:v>
                </c:pt>
                <c:pt idx="397">
                  <c:v>3.146102</c:v>
                </c:pt>
                <c:pt idx="398">
                  <c:v>3.3641260000000002</c:v>
                </c:pt>
                <c:pt idx="399">
                  <c:v>3.5815980000000001</c:v>
                </c:pt>
                <c:pt idx="400">
                  <c:v>3.7969439999999999</c:v>
                </c:pt>
                <c:pt idx="401">
                  <c:v>4.0086630000000003</c:v>
                </c:pt>
                <c:pt idx="402">
                  <c:v>4.2153309999999999</c:v>
                </c:pt>
                <c:pt idx="403">
                  <c:v>4.4155939999999996</c:v>
                </c:pt>
                <c:pt idx="404">
                  <c:v>4.6082020000000004</c:v>
                </c:pt>
                <c:pt idx="405">
                  <c:v>4.7920790000000002</c:v>
                </c:pt>
                <c:pt idx="406">
                  <c:v>4.9661949999999999</c:v>
                </c:pt>
                <c:pt idx="407">
                  <c:v>5.1296210000000002</c:v>
                </c:pt>
                <c:pt idx="408">
                  <c:v>5.2815320000000003</c:v>
                </c:pt>
                <c:pt idx="409">
                  <c:v>5.4212040000000004</c:v>
                </c:pt>
                <c:pt idx="410">
                  <c:v>5.5480080000000003</c:v>
                </c:pt>
                <c:pt idx="411">
                  <c:v>5.6614120000000003</c:v>
                </c:pt>
                <c:pt idx="412">
                  <c:v>5.760999</c:v>
                </c:pt>
                <c:pt idx="413">
                  <c:v>5.8464499999999999</c:v>
                </c:pt>
                <c:pt idx="414">
                  <c:v>5.9175209999999998</c:v>
                </c:pt>
                <c:pt idx="415">
                  <c:v>5.9740539999999998</c:v>
                </c:pt>
                <c:pt idx="416">
                  <c:v>6.0159719999999997</c:v>
                </c:pt>
                <c:pt idx="417">
                  <c:v>6.0432779999999999</c:v>
                </c:pt>
                <c:pt idx="418">
                  <c:v>6.056057</c:v>
                </c:pt>
                <c:pt idx="419">
                  <c:v>6.0544589999999996</c:v>
                </c:pt>
                <c:pt idx="420">
                  <c:v>6.0387029999999999</c:v>
                </c:pt>
                <c:pt idx="421">
                  <c:v>6.0090950000000003</c:v>
                </c:pt>
                <c:pt idx="422">
                  <c:v>5.9659810000000002</c:v>
                </c:pt>
                <c:pt idx="423">
                  <c:v>5.9097590000000002</c:v>
                </c:pt>
                <c:pt idx="424">
                  <c:v>5.8409069999999996</c:v>
                </c:pt>
                <c:pt idx="425">
                  <c:v>5.7599410000000004</c:v>
                </c:pt>
                <c:pt idx="426">
                  <c:v>5.667421</c:v>
                </c:pt>
                <c:pt idx="427">
                  <c:v>5.5639640000000004</c:v>
                </c:pt>
                <c:pt idx="428">
                  <c:v>5.4502300000000004</c:v>
                </c:pt>
                <c:pt idx="429">
                  <c:v>5.3269279999999997</c:v>
                </c:pt>
                <c:pt idx="430">
                  <c:v>5.1948359999999996</c:v>
                </c:pt>
                <c:pt idx="431">
                  <c:v>5.0547969999999998</c:v>
                </c:pt>
                <c:pt idx="432">
                  <c:v>4.9075530000000001</c:v>
                </c:pt>
                <c:pt idx="433">
                  <c:v>4.7539369999999996</c:v>
                </c:pt>
                <c:pt idx="434">
                  <c:v>4.5947959999999997</c:v>
                </c:pt>
                <c:pt idx="435">
                  <c:v>4.4310790000000004</c:v>
                </c:pt>
                <c:pt idx="436">
                  <c:v>4.2637140000000002</c:v>
                </c:pt>
                <c:pt idx="437">
                  <c:v>4.0936469999999998</c:v>
                </c:pt>
                <c:pt idx="438">
                  <c:v>3.9218670000000002</c:v>
                </c:pt>
                <c:pt idx="439">
                  <c:v>3.7493340000000002</c:v>
                </c:pt>
                <c:pt idx="440">
                  <c:v>3.5771190000000002</c:v>
                </c:pt>
                <c:pt idx="441">
                  <c:v>3.4060869999999999</c:v>
                </c:pt>
                <c:pt idx="442">
                  <c:v>3.237209</c:v>
                </c:pt>
                <c:pt idx="443">
                  <c:v>3.07145</c:v>
                </c:pt>
                <c:pt idx="444">
                  <c:v>2.9097680000000001</c:v>
                </c:pt>
                <c:pt idx="445">
                  <c:v>2.7531249999999998</c:v>
                </c:pt>
                <c:pt idx="446">
                  <c:v>2.602382</c:v>
                </c:pt>
                <c:pt idx="447">
                  <c:v>2.458412</c:v>
                </c:pt>
                <c:pt idx="448">
                  <c:v>2.3220480000000001</c:v>
                </c:pt>
                <c:pt idx="449">
                  <c:v>2.1941660000000001</c:v>
                </c:pt>
                <c:pt idx="450">
                  <c:v>2.0754260000000002</c:v>
                </c:pt>
                <c:pt idx="451">
                  <c:v>1.9665029999999999</c:v>
                </c:pt>
                <c:pt idx="452">
                  <c:v>1.868028</c:v>
                </c:pt>
                <c:pt idx="453">
                  <c:v>1.7805679999999999</c:v>
                </c:pt>
                <c:pt idx="454">
                  <c:v>1.7046239999999999</c:v>
                </c:pt>
                <c:pt idx="455">
                  <c:v>1.640625</c:v>
                </c:pt>
                <c:pt idx="456">
                  <c:v>1.588927</c:v>
                </c:pt>
                <c:pt idx="457">
                  <c:v>1.549836</c:v>
                </c:pt>
                <c:pt idx="458">
                  <c:v>1.523533</c:v>
                </c:pt>
                <c:pt idx="459">
                  <c:v>1.5101059999999999</c:v>
                </c:pt>
                <c:pt idx="460">
                  <c:v>1.509584</c:v>
                </c:pt>
                <c:pt idx="461">
                  <c:v>1.5219320000000001</c:v>
                </c:pt>
                <c:pt idx="462">
                  <c:v>1.547034</c:v>
                </c:pt>
                <c:pt idx="463">
                  <c:v>1.5846990000000001</c:v>
                </c:pt>
                <c:pt idx="464">
                  <c:v>1.6346639999999999</c:v>
                </c:pt>
                <c:pt idx="465">
                  <c:v>1.696593</c:v>
                </c:pt>
                <c:pt idx="466">
                  <c:v>1.7700880000000001</c:v>
                </c:pt>
                <c:pt idx="467">
                  <c:v>1.8546640000000001</c:v>
                </c:pt>
                <c:pt idx="468">
                  <c:v>1.9497679999999999</c:v>
                </c:pt>
                <c:pt idx="469">
                  <c:v>2.054843</c:v>
                </c:pt>
                <c:pt idx="470">
                  <c:v>2.1692960000000001</c:v>
                </c:pt>
                <c:pt idx="471">
                  <c:v>2.29244</c:v>
                </c:pt>
                <c:pt idx="472">
                  <c:v>2.4236059999999999</c:v>
                </c:pt>
                <c:pt idx="473">
                  <c:v>2.5620790000000002</c:v>
                </c:pt>
                <c:pt idx="474">
                  <c:v>2.707103</c:v>
                </c:pt>
                <c:pt idx="475">
                  <c:v>2.8579059999999998</c:v>
                </c:pt>
                <c:pt idx="476">
                  <c:v>3.0137420000000001</c:v>
                </c:pt>
                <c:pt idx="477">
                  <c:v>3.1738330000000001</c:v>
                </c:pt>
                <c:pt idx="478">
                  <c:v>3.3373849999999998</c:v>
                </c:pt>
                <c:pt idx="479">
                  <c:v>3.5036369999999999</c:v>
                </c:pt>
                <c:pt idx="480">
                  <c:v>3.6718229999999998</c:v>
                </c:pt>
                <c:pt idx="481">
                  <c:v>3.8411599999999999</c:v>
                </c:pt>
                <c:pt idx="482">
                  <c:v>4.0109019999999997</c:v>
                </c:pt>
                <c:pt idx="483">
                  <c:v>4.1803670000000004</c:v>
                </c:pt>
                <c:pt idx="484">
                  <c:v>4.3488569999999998</c:v>
                </c:pt>
                <c:pt idx="485">
                  <c:v>4.515701</c:v>
                </c:pt>
                <c:pt idx="486">
                  <c:v>4.6802539999999997</c:v>
                </c:pt>
                <c:pt idx="487">
                  <c:v>4.841901</c:v>
                </c:pt>
                <c:pt idx="488">
                  <c:v>5.000057</c:v>
                </c:pt>
                <c:pt idx="489">
                  <c:v>5.1541699999999997</c:v>
                </c:pt>
                <c:pt idx="490">
                  <c:v>5.3037190000000001</c:v>
                </c:pt>
                <c:pt idx="491">
                  <c:v>5.4482189999999999</c:v>
                </c:pt>
                <c:pt idx="492">
                  <c:v>5.587218</c:v>
                </c:pt>
                <c:pt idx="493">
                  <c:v>5.7202970000000004</c:v>
                </c:pt>
                <c:pt idx="494">
                  <c:v>5.847073</c:v>
                </c:pt>
                <c:pt idx="495">
                  <c:v>5.9671519999999996</c:v>
                </c:pt>
                <c:pt idx="496">
                  <c:v>6.0802420000000001</c:v>
                </c:pt>
                <c:pt idx="497">
                  <c:v>6.1861009999999998</c:v>
                </c:pt>
                <c:pt idx="498">
                  <c:v>6.2844800000000003</c:v>
                </c:pt>
                <c:pt idx="499">
                  <c:v>6.3751629999999997</c:v>
                </c:pt>
                <c:pt idx="500">
                  <c:v>6.4579639999999996</c:v>
                </c:pt>
                <c:pt idx="501">
                  <c:v>6.5327279999999996</c:v>
                </c:pt>
                <c:pt idx="502">
                  <c:v>6.5993310000000003</c:v>
                </c:pt>
                <c:pt idx="503">
                  <c:v>6.6576750000000002</c:v>
                </c:pt>
                <c:pt idx="504">
                  <c:v>6.7076929999999999</c:v>
                </c:pt>
                <c:pt idx="505">
                  <c:v>6.7493439999999998</c:v>
                </c:pt>
                <c:pt idx="506">
                  <c:v>6.7826110000000002</c:v>
                </c:pt>
                <c:pt idx="507">
                  <c:v>6.8074849999999998</c:v>
                </c:pt>
                <c:pt idx="508">
                  <c:v>6.824001</c:v>
                </c:pt>
                <c:pt idx="509">
                  <c:v>6.8322640000000003</c:v>
                </c:pt>
                <c:pt idx="510">
                  <c:v>6.8323520000000002</c:v>
                </c:pt>
                <c:pt idx="511">
                  <c:v>6.8243580000000001</c:v>
                </c:pt>
                <c:pt idx="512">
                  <c:v>6.8084030000000002</c:v>
                </c:pt>
                <c:pt idx="513">
                  <c:v>6.7846310000000001</c:v>
                </c:pt>
                <c:pt idx="514">
                  <c:v>6.7532030000000001</c:v>
                </c:pt>
                <c:pt idx="515">
                  <c:v>6.7142989999999996</c:v>
                </c:pt>
                <c:pt idx="516">
                  <c:v>6.668126</c:v>
                </c:pt>
                <c:pt idx="517">
                  <c:v>6.6149060000000004</c:v>
                </c:pt>
                <c:pt idx="518">
                  <c:v>6.5548580000000003</c:v>
                </c:pt>
                <c:pt idx="519">
                  <c:v>6.4882289999999996</c:v>
                </c:pt>
                <c:pt idx="520">
                  <c:v>6.4152820000000004</c:v>
                </c:pt>
                <c:pt idx="521">
                  <c:v>6.3362910000000001</c:v>
                </c:pt>
                <c:pt idx="522">
                  <c:v>6.2515460000000003</c:v>
                </c:pt>
                <c:pt idx="523">
                  <c:v>6.1614529999999998</c:v>
                </c:pt>
                <c:pt idx="524">
                  <c:v>6.0662599999999998</c:v>
                </c:pt>
                <c:pt idx="525">
                  <c:v>5.9662699999999997</c:v>
                </c:pt>
                <c:pt idx="526">
                  <c:v>5.8618350000000001</c:v>
                </c:pt>
                <c:pt idx="527">
                  <c:v>5.753279</c:v>
                </c:pt>
                <c:pt idx="528">
                  <c:v>5.6409570000000002</c:v>
                </c:pt>
                <c:pt idx="529">
                  <c:v>5.5252319999999999</c:v>
                </c:pt>
                <c:pt idx="530">
                  <c:v>5.4064759999999996</c:v>
                </c:pt>
                <c:pt idx="531">
                  <c:v>5.2850650000000003</c:v>
                </c:pt>
                <c:pt idx="532">
                  <c:v>5.1613850000000001</c:v>
                </c:pt>
                <c:pt idx="533">
                  <c:v>5.0358239999999999</c:v>
                </c:pt>
                <c:pt idx="534">
                  <c:v>4.9087820000000004</c:v>
                </c:pt>
                <c:pt idx="535">
                  <c:v>4.7806810000000004</c:v>
                </c:pt>
                <c:pt idx="536">
                  <c:v>4.6518889999999997</c:v>
                </c:pt>
                <c:pt idx="537">
                  <c:v>4.5228960000000002</c:v>
                </c:pt>
                <c:pt idx="538">
                  <c:v>4.3940210000000004</c:v>
                </c:pt>
                <c:pt idx="539">
                  <c:v>4.2656549999999998</c:v>
                </c:pt>
                <c:pt idx="540">
                  <c:v>4.1381930000000002</c:v>
                </c:pt>
                <c:pt idx="541">
                  <c:v>4.0120290000000001</c:v>
                </c:pt>
                <c:pt idx="542">
                  <c:v>3.8875540000000002</c:v>
                </c:pt>
                <c:pt idx="543">
                  <c:v>3.765155</c:v>
                </c:pt>
                <c:pt idx="544">
                  <c:v>3.6452339999999999</c:v>
                </c:pt>
                <c:pt idx="545">
                  <c:v>3.528133</c:v>
                </c:pt>
                <c:pt idx="546">
                  <c:v>3.414212</c:v>
                </c:pt>
                <c:pt idx="547">
                  <c:v>3.303823</c:v>
                </c:pt>
                <c:pt idx="548">
                  <c:v>3.1973039999999999</c:v>
                </c:pt>
                <c:pt idx="549">
                  <c:v>3.094983</c:v>
                </c:pt>
                <c:pt idx="550">
                  <c:v>2.9971719999999999</c:v>
                </c:pt>
                <c:pt idx="551">
                  <c:v>2.9042289999999999</c:v>
                </c:pt>
                <c:pt idx="552">
                  <c:v>2.8163689999999999</c:v>
                </c:pt>
                <c:pt idx="553">
                  <c:v>2.7338770000000001</c:v>
                </c:pt>
                <c:pt idx="554">
                  <c:v>2.6569769999999999</c:v>
                </c:pt>
                <c:pt idx="555">
                  <c:v>2.5858940000000001</c:v>
                </c:pt>
                <c:pt idx="556">
                  <c:v>2.5208370000000002</c:v>
                </c:pt>
                <c:pt idx="557">
                  <c:v>2.4619939999999998</c:v>
                </c:pt>
                <c:pt idx="558">
                  <c:v>2.4095309999999999</c:v>
                </c:pt>
                <c:pt idx="559">
                  <c:v>2.363594</c:v>
                </c:pt>
                <c:pt idx="560">
                  <c:v>2.3243170000000002</c:v>
                </c:pt>
                <c:pt idx="561">
                  <c:v>2.2917869999999998</c:v>
                </c:pt>
                <c:pt idx="562">
                  <c:v>2.2660809999999998</c:v>
                </c:pt>
                <c:pt idx="563">
                  <c:v>2.2472460000000001</c:v>
                </c:pt>
                <c:pt idx="564">
                  <c:v>2.2353139999999998</c:v>
                </c:pt>
                <c:pt idx="565">
                  <c:v>2.2302949999999999</c:v>
                </c:pt>
                <c:pt idx="566">
                  <c:v>2.2321749999999998</c:v>
                </c:pt>
                <c:pt idx="567">
                  <c:v>2.2409189999999999</c:v>
                </c:pt>
                <c:pt idx="568">
                  <c:v>2.2564700000000002</c:v>
                </c:pt>
                <c:pt idx="569">
                  <c:v>2.2787679999999999</c:v>
                </c:pt>
                <c:pt idx="570">
                  <c:v>2.3076919999999999</c:v>
                </c:pt>
                <c:pt idx="571">
                  <c:v>2.3431190000000002</c:v>
                </c:pt>
                <c:pt idx="572">
                  <c:v>2.3849140000000002</c:v>
                </c:pt>
                <c:pt idx="573">
                  <c:v>2.4329200000000002</c:v>
                </c:pt>
                <c:pt idx="574">
                  <c:v>2.4869650000000001</c:v>
                </c:pt>
                <c:pt idx="575">
                  <c:v>2.5468579999999998</c:v>
                </c:pt>
                <c:pt idx="576">
                  <c:v>2.6123959999999999</c:v>
                </c:pt>
                <c:pt idx="577">
                  <c:v>2.6833580000000001</c:v>
                </c:pt>
                <c:pt idx="578">
                  <c:v>2.7595049999999999</c:v>
                </c:pt>
                <c:pt idx="579">
                  <c:v>2.8405659999999999</c:v>
                </c:pt>
                <c:pt idx="580">
                  <c:v>2.9263089999999998</c:v>
                </c:pt>
                <c:pt idx="581">
                  <c:v>3.0164740000000001</c:v>
                </c:pt>
                <c:pt idx="582">
                  <c:v>3.1107939999999998</c:v>
                </c:pt>
                <c:pt idx="583">
                  <c:v>3.20899</c:v>
                </c:pt>
                <c:pt idx="584">
                  <c:v>3.3107790000000001</c:v>
                </c:pt>
                <c:pt idx="585">
                  <c:v>3.41587</c:v>
                </c:pt>
                <c:pt idx="586">
                  <c:v>3.5239720000000001</c:v>
                </c:pt>
                <c:pt idx="587">
                  <c:v>3.634789</c:v>
                </c:pt>
                <c:pt idx="588">
                  <c:v>3.7479740000000001</c:v>
                </c:pt>
                <c:pt idx="589">
                  <c:v>3.8632689999999998</c:v>
                </c:pt>
                <c:pt idx="590">
                  <c:v>3.9803820000000001</c:v>
                </c:pt>
                <c:pt idx="591">
                  <c:v>4.0990260000000003</c:v>
                </c:pt>
                <c:pt idx="592">
                  <c:v>4.2189110000000003</c:v>
                </c:pt>
                <c:pt idx="593">
                  <c:v>4.339747</c:v>
                </c:pt>
                <c:pt idx="594">
                  <c:v>4.461252</c:v>
                </c:pt>
                <c:pt idx="595">
                  <c:v>4.5831439999999999</c:v>
                </c:pt>
                <c:pt idx="596">
                  <c:v>4.705152</c:v>
                </c:pt>
                <c:pt idx="597">
                  <c:v>4.8269710000000003</c:v>
                </c:pt>
                <c:pt idx="598">
                  <c:v>4.9483519999999999</c:v>
                </c:pt>
                <c:pt idx="599">
                  <c:v>5.0690569999999999</c:v>
                </c:pt>
                <c:pt idx="600">
                  <c:v>5.188847</c:v>
                </c:pt>
                <c:pt idx="601">
                  <c:v>5.3074849999999998</c:v>
                </c:pt>
                <c:pt idx="602">
                  <c:v>5.424741</c:v>
                </c:pt>
                <c:pt idx="603">
                  <c:v>5.5403909999999996</c:v>
                </c:pt>
                <c:pt idx="604">
                  <c:v>5.654223</c:v>
                </c:pt>
                <c:pt idx="605">
                  <c:v>5.766032</c:v>
                </c:pt>
                <c:pt idx="606">
                  <c:v>5.8756050000000002</c:v>
                </c:pt>
                <c:pt idx="607">
                  <c:v>5.9827519999999996</c:v>
                </c:pt>
                <c:pt idx="608">
                  <c:v>6.0873150000000003</c:v>
                </c:pt>
                <c:pt idx="609">
                  <c:v>6.1891340000000001</c:v>
                </c:pt>
                <c:pt idx="610">
                  <c:v>6.2880510000000003</c:v>
                </c:pt>
                <c:pt idx="611">
                  <c:v>6.3839170000000003</c:v>
                </c:pt>
                <c:pt idx="612">
                  <c:v>6.4765930000000003</c:v>
                </c:pt>
                <c:pt idx="613">
                  <c:v>6.5659479999999997</c:v>
                </c:pt>
                <c:pt idx="614">
                  <c:v>6.6518620000000004</c:v>
                </c:pt>
                <c:pt idx="615">
                  <c:v>6.7342190000000004</c:v>
                </c:pt>
                <c:pt idx="616">
                  <c:v>6.8129049999999998</c:v>
                </c:pt>
                <c:pt idx="617">
                  <c:v>6.8878389999999996</c:v>
                </c:pt>
                <c:pt idx="618">
                  <c:v>6.9589429999999997</c:v>
                </c:pt>
                <c:pt idx="619">
                  <c:v>7.0261380000000004</c:v>
                </c:pt>
                <c:pt idx="620">
                  <c:v>7.0893560000000004</c:v>
                </c:pt>
                <c:pt idx="621">
                  <c:v>7.148536</c:v>
                </c:pt>
                <c:pt idx="622">
                  <c:v>7.203627</c:v>
                </c:pt>
                <c:pt idx="623">
                  <c:v>7.2545840000000004</c:v>
                </c:pt>
                <c:pt idx="624">
                  <c:v>7.3013680000000001</c:v>
                </c:pt>
                <c:pt idx="625">
                  <c:v>7.3439540000000001</c:v>
                </c:pt>
                <c:pt idx="626">
                  <c:v>7.38232</c:v>
                </c:pt>
                <c:pt idx="627">
                  <c:v>7.4164519999999996</c:v>
                </c:pt>
                <c:pt idx="628">
                  <c:v>7.4463419999999996</c:v>
                </c:pt>
                <c:pt idx="629">
                  <c:v>7.4719889999999998</c:v>
                </c:pt>
                <c:pt idx="630">
                  <c:v>7.493398</c:v>
                </c:pt>
                <c:pt idx="631">
                  <c:v>7.5105789999999999</c:v>
                </c:pt>
                <c:pt idx="632">
                  <c:v>7.5235510000000003</c:v>
                </c:pt>
                <c:pt idx="633">
                  <c:v>7.5323359999999999</c:v>
                </c:pt>
                <c:pt idx="634">
                  <c:v>7.5369760000000001</c:v>
                </c:pt>
                <c:pt idx="635">
                  <c:v>7.5375059999999996</c:v>
                </c:pt>
                <c:pt idx="636">
                  <c:v>7.5339580000000002</c:v>
                </c:pt>
                <c:pt idx="637">
                  <c:v>7.5263770000000001</c:v>
                </c:pt>
                <c:pt idx="638">
                  <c:v>7.5148140000000003</c:v>
                </c:pt>
                <c:pt idx="639">
                  <c:v>7.4993249999999998</c:v>
                </c:pt>
                <c:pt idx="640">
                  <c:v>7.4799689999999996</c:v>
                </c:pt>
                <c:pt idx="641">
                  <c:v>7.4568120000000002</c:v>
                </c:pt>
                <c:pt idx="642">
                  <c:v>7.4299229999999996</c:v>
                </c:pt>
                <c:pt idx="643">
                  <c:v>7.3993770000000003</c:v>
                </c:pt>
                <c:pt idx="644">
                  <c:v>7.3652670000000002</c:v>
                </c:pt>
                <c:pt idx="645">
                  <c:v>7.3276880000000002</c:v>
                </c:pt>
                <c:pt idx="646">
                  <c:v>7.286702</c:v>
                </c:pt>
                <c:pt idx="647">
                  <c:v>7.2423970000000004</c:v>
                </c:pt>
                <c:pt idx="648">
                  <c:v>7.1948670000000003</c:v>
                </c:pt>
                <c:pt idx="649">
                  <c:v>7.144209</c:v>
                </c:pt>
                <c:pt idx="650">
                  <c:v>7.0905240000000003</c:v>
                </c:pt>
                <c:pt idx="651">
                  <c:v>7.0339140000000002</c:v>
                </c:pt>
                <c:pt idx="652">
                  <c:v>6.9744859999999997</c:v>
                </c:pt>
                <c:pt idx="653">
                  <c:v>6.9123109999999999</c:v>
                </c:pt>
                <c:pt idx="654">
                  <c:v>6.847537</c:v>
                </c:pt>
                <c:pt idx="655">
                  <c:v>6.7803190000000004</c:v>
                </c:pt>
                <c:pt idx="656">
                  <c:v>6.7107479999999997</c:v>
                </c:pt>
                <c:pt idx="657">
                  <c:v>6.6389379999999996</c:v>
                </c:pt>
                <c:pt idx="658">
                  <c:v>6.5650089999999999</c:v>
                </c:pt>
                <c:pt idx="659">
                  <c:v>6.4890879999999997</c:v>
                </c:pt>
                <c:pt idx="660">
                  <c:v>6.4112999999999998</c:v>
                </c:pt>
                <c:pt idx="661">
                  <c:v>6.3317750000000004</c:v>
                </c:pt>
                <c:pt idx="662">
                  <c:v>6.2506409999999999</c:v>
                </c:pt>
                <c:pt idx="663">
                  <c:v>6.168031</c:v>
                </c:pt>
                <c:pt idx="664">
                  <c:v>6.0840769999999997</c:v>
                </c:pt>
                <c:pt idx="665">
                  <c:v>5.9989309999999998</c:v>
                </c:pt>
                <c:pt idx="666">
                  <c:v>5.9127330000000002</c:v>
                </c:pt>
                <c:pt idx="667">
                  <c:v>5.8255980000000003</c:v>
                </c:pt>
                <c:pt idx="668">
                  <c:v>5.7376630000000004</c:v>
                </c:pt>
                <c:pt idx="669">
                  <c:v>5.6490640000000001</c:v>
                </c:pt>
                <c:pt idx="670">
                  <c:v>5.5599410000000002</c:v>
                </c:pt>
                <c:pt idx="671">
                  <c:v>5.4704309999999996</c:v>
                </c:pt>
                <c:pt idx="672">
                  <c:v>5.3806729999999998</c:v>
                </c:pt>
                <c:pt idx="673">
                  <c:v>5.2908039999999996</c:v>
                </c:pt>
                <c:pt idx="674">
                  <c:v>5.2009619999999996</c:v>
                </c:pt>
                <c:pt idx="675">
                  <c:v>5.1112859999999998</c:v>
                </c:pt>
                <c:pt idx="676">
                  <c:v>5.0219370000000003</c:v>
                </c:pt>
                <c:pt idx="677">
                  <c:v>4.9330239999999996</c:v>
                </c:pt>
                <c:pt idx="678">
                  <c:v>4.8446829999999999</c:v>
                </c:pt>
                <c:pt idx="679">
                  <c:v>4.7570459999999999</c:v>
                </c:pt>
                <c:pt idx="680">
                  <c:v>4.6702459999999997</c:v>
                </c:pt>
                <c:pt idx="681">
                  <c:v>4.5844120000000004</c:v>
                </c:pt>
                <c:pt idx="682">
                  <c:v>4.4996739999999997</c:v>
                </c:pt>
                <c:pt idx="683">
                  <c:v>4.4161570000000001</c:v>
                </c:pt>
                <c:pt idx="684">
                  <c:v>4.3339869999999996</c:v>
                </c:pt>
                <c:pt idx="685">
                  <c:v>4.2532839999999998</c:v>
                </c:pt>
                <c:pt idx="686">
                  <c:v>4.1741780000000004</c:v>
                </c:pt>
                <c:pt idx="687">
                  <c:v>4.0967820000000001</c:v>
                </c:pt>
                <c:pt idx="688">
                  <c:v>4.0212019999999997</c:v>
                </c:pt>
                <c:pt idx="689">
                  <c:v>3.9475479999999998</c:v>
                </c:pt>
                <c:pt idx="690">
                  <c:v>3.8759260000000002</c:v>
                </c:pt>
                <c:pt idx="691">
                  <c:v>3.8064399999999998</c:v>
                </c:pt>
                <c:pt idx="692">
                  <c:v>3.7391890000000001</c:v>
                </c:pt>
                <c:pt idx="693">
                  <c:v>3.6742699999999999</c:v>
                </c:pt>
                <c:pt idx="694">
                  <c:v>3.611774</c:v>
                </c:pt>
                <c:pt idx="695">
                  <c:v>3.5518000000000001</c:v>
                </c:pt>
                <c:pt idx="696">
                  <c:v>3.4944280000000001</c:v>
                </c:pt>
                <c:pt idx="697">
                  <c:v>3.4397310000000001</c:v>
                </c:pt>
                <c:pt idx="698">
                  <c:v>3.3877799999999998</c:v>
                </c:pt>
                <c:pt idx="699">
                  <c:v>3.3386429999999998</c:v>
                </c:pt>
                <c:pt idx="700">
                  <c:v>3.2923849999999999</c:v>
                </c:pt>
                <c:pt idx="701">
                  <c:v>3.249066</c:v>
                </c:pt>
                <c:pt idx="702">
                  <c:v>3.208742</c:v>
                </c:pt>
                <c:pt idx="703">
                  <c:v>3.1714630000000001</c:v>
                </c:pt>
                <c:pt idx="704">
                  <c:v>3.1372719999999998</c:v>
                </c:pt>
                <c:pt idx="705">
                  <c:v>3.1062110000000001</c:v>
                </c:pt>
                <c:pt idx="706">
                  <c:v>3.0783160000000001</c:v>
                </c:pt>
                <c:pt idx="707">
                  <c:v>3.0536159999999999</c:v>
                </c:pt>
                <c:pt idx="708">
                  <c:v>3.032133</c:v>
                </c:pt>
                <c:pt idx="709">
                  <c:v>3.0138850000000001</c:v>
                </c:pt>
                <c:pt idx="710">
                  <c:v>2.9988860000000002</c:v>
                </c:pt>
                <c:pt idx="711">
                  <c:v>2.9871460000000001</c:v>
                </c:pt>
                <c:pt idx="712">
                  <c:v>2.9786670000000002</c:v>
                </c:pt>
                <c:pt idx="713">
                  <c:v>2.9734479999999999</c:v>
                </c:pt>
                <c:pt idx="714">
                  <c:v>2.9714830000000001</c:v>
                </c:pt>
                <c:pt idx="715">
                  <c:v>2.9727589999999999</c:v>
                </c:pt>
                <c:pt idx="716">
                  <c:v>2.9772599999999998</c:v>
                </c:pt>
                <c:pt idx="717">
                  <c:v>2.9849649999999999</c:v>
                </c:pt>
                <c:pt idx="718">
                  <c:v>2.9958480000000001</c:v>
                </c:pt>
                <c:pt idx="719">
                  <c:v>3.0098780000000001</c:v>
                </c:pt>
                <c:pt idx="720">
                  <c:v>3.0270190000000001</c:v>
                </c:pt>
                <c:pt idx="721">
                  <c:v>3.0472320000000002</c:v>
                </c:pt>
                <c:pt idx="722">
                  <c:v>3.0704739999999999</c:v>
                </c:pt>
                <c:pt idx="723">
                  <c:v>3.0966960000000001</c:v>
                </c:pt>
                <c:pt idx="724">
                  <c:v>3.1258469999999998</c:v>
                </c:pt>
                <c:pt idx="725">
                  <c:v>3.1578710000000001</c:v>
                </c:pt>
                <c:pt idx="726">
                  <c:v>3.1927110000000001</c:v>
                </c:pt>
                <c:pt idx="727">
                  <c:v>3.2303039999999998</c:v>
                </c:pt>
                <c:pt idx="728">
                  <c:v>3.270581</c:v>
                </c:pt>
                <c:pt idx="729">
                  <c:v>3.3134749999999999</c:v>
                </c:pt>
                <c:pt idx="730">
                  <c:v>3.3589120000000001</c:v>
                </c:pt>
                <c:pt idx="731">
                  <c:v>3.4068200000000002</c:v>
                </c:pt>
                <c:pt idx="732">
                  <c:v>3.4571200000000002</c:v>
                </c:pt>
                <c:pt idx="733">
                  <c:v>3.5097330000000002</c:v>
                </c:pt>
                <c:pt idx="734">
                  <c:v>3.5645769999999999</c:v>
                </c:pt>
                <c:pt idx="735">
                  <c:v>3.6215700000000002</c:v>
                </c:pt>
                <c:pt idx="736">
                  <c:v>3.680625</c:v>
                </c:pt>
                <c:pt idx="737">
                  <c:v>3.7416550000000002</c:v>
                </c:pt>
                <c:pt idx="738">
                  <c:v>3.80457</c:v>
                </c:pt>
                <c:pt idx="739">
                  <c:v>3.869275</c:v>
                </c:pt>
                <c:pt idx="740">
                  <c:v>3.9356849999999999</c:v>
                </c:pt>
                <c:pt idx="741">
                  <c:v>4.0037060000000002</c:v>
                </c:pt>
                <c:pt idx="742">
                  <c:v>4.0732470000000003</c:v>
                </c:pt>
                <c:pt idx="743">
                  <c:v>4.1442139999999998</c:v>
                </c:pt>
                <c:pt idx="744">
                  <c:v>4.2165189999999999</c:v>
                </c:pt>
                <c:pt idx="745">
                  <c:v>4.2900640000000001</c:v>
                </c:pt>
                <c:pt idx="746">
                  <c:v>4.3647530000000003</c:v>
                </c:pt>
                <c:pt idx="747">
                  <c:v>4.440493</c:v>
                </c:pt>
                <c:pt idx="748">
                  <c:v>4.5171890000000001</c:v>
                </c:pt>
                <c:pt idx="749">
                  <c:v>4.5947459999999998</c:v>
                </c:pt>
                <c:pt idx="750">
                  <c:v>4.6730689999999999</c:v>
                </c:pt>
                <c:pt idx="751">
                  <c:v>4.7520689999999997</c:v>
                </c:pt>
                <c:pt idx="752">
                  <c:v>4.8316540000000003</c:v>
                </c:pt>
                <c:pt idx="753">
                  <c:v>4.9117379999999997</c:v>
                </c:pt>
                <c:pt idx="754">
                  <c:v>4.9922259999999996</c:v>
                </c:pt>
                <c:pt idx="755">
                  <c:v>5.0730300000000002</c:v>
                </c:pt>
                <c:pt idx="756">
                  <c:v>5.1540629999999998</c:v>
                </c:pt>
                <c:pt idx="757">
                  <c:v>5.2352369999999997</c:v>
                </c:pt>
                <c:pt idx="758">
                  <c:v>5.3164670000000003</c:v>
                </c:pt>
                <c:pt idx="759">
                  <c:v>5.3976709999999999</c:v>
                </c:pt>
                <c:pt idx="760">
                  <c:v>5.4787629999999998</c:v>
                </c:pt>
                <c:pt idx="761">
                  <c:v>5.5596620000000003</c:v>
                </c:pt>
                <c:pt idx="762">
                  <c:v>5.6402979999999996</c:v>
                </c:pt>
                <c:pt idx="763">
                  <c:v>5.7205859999999999</c:v>
                </c:pt>
                <c:pt idx="764">
                  <c:v>5.8004530000000001</c:v>
                </c:pt>
                <c:pt idx="765">
                  <c:v>5.879823</c:v>
                </c:pt>
                <c:pt idx="766">
                  <c:v>5.9586240000000004</c:v>
                </c:pt>
                <c:pt idx="767">
                  <c:v>6.0367870000000003</c:v>
                </c:pt>
                <c:pt idx="768">
                  <c:v>6.1142430000000001</c:v>
                </c:pt>
                <c:pt idx="769">
                  <c:v>6.1909260000000002</c:v>
                </c:pt>
                <c:pt idx="770">
                  <c:v>6.2667729999999997</c:v>
                </c:pt>
                <c:pt idx="771">
                  <c:v>6.3417219999999999</c:v>
                </c:pt>
                <c:pt idx="772">
                  <c:v>6.4157070000000003</c:v>
                </c:pt>
                <c:pt idx="773">
                  <c:v>6.4886730000000004</c:v>
                </c:pt>
                <c:pt idx="774">
                  <c:v>6.5605630000000001</c:v>
                </c:pt>
                <c:pt idx="775">
                  <c:v>6.6313240000000002</c:v>
                </c:pt>
                <c:pt idx="776">
                  <c:v>6.7009020000000001</c:v>
                </c:pt>
                <c:pt idx="777">
                  <c:v>6.7692480000000002</c:v>
                </c:pt>
                <c:pt idx="778">
                  <c:v>6.8363129999999996</c:v>
                </c:pt>
                <c:pt idx="779">
                  <c:v>6.90205</c:v>
                </c:pt>
                <c:pt idx="780">
                  <c:v>6.9664159999999997</c:v>
                </c:pt>
                <c:pt idx="781">
                  <c:v>7.0293669999999997</c:v>
                </c:pt>
                <c:pt idx="782">
                  <c:v>7.0908620000000004</c:v>
                </c:pt>
                <c:pt idx="783">
                  <c:v>7.1508620000000001</c:v>
                </c:pt>
                <c:pt idx="784">
                  <c:v>7.2093340000000001</c:v>
                </c:pt>
                <c:pt idx="785">
                  <c:v>7.2662420000000001</c:v>
                </c:pt>
                <c:pt idx="786">
                  <c:v>7.3215529999999998</c:v>
                </c:pt>
                <c:pt idx="787">
                  <c:v>7.3752380000000004</c:v>
                </c:pt>
                <c:pt idx="788">
                  <c:v>7.4272669999999996</c:v>
                </c:pt>
                <c:pt idx="789">
                  <c:v>7.477614</c:v>
                </c:pt>
                <c:pt idx="790">
                  <c:v>7.5262520000000004</c:v>
                </c:pt>
                <c:pt idx="791">
                  <c:v>7.5731590000000004</c:v>
                </c:pt>
                <c:pt idx="792">
                  <c:v>7.6183120000000004</c:v>
                </c:pt>
                <c:pt idx="793">
                  <c:v>7.6616910000000003</c:v>
                </c:pt>
                <c:pt idx="794">
                  <c:v>7.7032790000000002</c:v>
                </c:pt>
                <c:pt idx="795">
                  <c:v>7.7430589999999997</c:v>
                </c:pt>
                <c:pt idx="796">
                  <c:v>7.7810160000000002</c:v>
                </c:pt>
                <c:pt idx="797">
                  <c:v>7.8171369999999998</c:v>
                </c:pt>
                <c:pt idx="798">
                  <c:v>7.8514109999999997</c:v>
                </c:pt>
                <c:pt idx="799">
                  <c:v>7.883826</c:v>
                </c:pt>
                <c:pt idx="800">
                  <c:v>7.9143759999999999</c:v>
                </c:pt>
                <c:pt idx="801">
                  <c:v>7.9430519999999998</c:v>
                </c:pt>
                <c:pt idx="802">
                  <c:v>7.9698500000000001</c:v>
                </c:pt>
                <c:pt idx="803">
                  <c:v>7.994764</c:v>
                </c:pt>
                <c:pt idx="804">
                  <c:v>8.0177940000000003</c:v>
                </c:pt>
                <c:pt idx="805">
                  <c:v>8.0389370000000007</c:v>
                </c:pt>
                <c:pt idx="806">
                  <c:v>8.058192</c:v>
                </c:pt>
                <c:pt idx="807">
                  <c:v>8.0755610000000004</c:v>
                </c:pt>
                <c:pt idx="808">
                  <c:v>8.0910489999999999</c:v>
                </c:pt>
                <c:pt idx="809">
                  <c:v>8.1046580000000006</c:v>
                </c:pt>
                <c:pt idx="810">
                  <c:v>8.1163950000000007</c:v>
                </c:pt>
                <c:pt idx="811">
                  <c:v>8.1262650000000001</c:v>
                </c:pt>
                <c:pt idx="812">
                  <c:v>8.1342770000000009</c:v>
                </c:pt>
                <c:pt idx="813">
                  <c:v>8.1404390000000006</c:v>
                </c:pt>
                <c:pt idx="814">
                  <c:v>8.1447610000000008</c:v>
                </c:pt>
                <c:pt idx="815">
                  <c:v>8.147221</c:v>
                </c:pt>
                <c:pt idx="816">
                  <c:v>8.1478629999999992</c:v>
                </c:pt>
                <c:pt idx="817">
                  <c:v>8.1467019999999994</c:v>
                </c:pt>
                <c:pt idx="818">
                  <c:v>8.143751</c:v>
                </c:pt>
                <c:pt idx="819">
                  <c:v>8.1390259999999994</c:v>
                </c:pt>
                <c:pt idx="820">
                  <c:v>8.1325439999999993</c:v>
                </c:pt>
                <c:pt idx="821">
                  <c:v>8.1243210000000001</c:v>
                </c:pt>
                <c:pt idx="822">
                  <c:v>8.1143769999999993</c:v>
                </c:pt>
                <c:pt idx="823">
                  <c:v>8.1027310000000003</c:v>
                </c:pt>
                <c:pt idx="824">
                  <c:v>8.0894010000000005</c:v>
                </c:pt>
                <c:pt idx="825">
                  <c:v>8.0744100000000003</c:v>
                </c:pt>
                <c:pt idx="826">
                  <c:v>8.0577799999999993</c:v>
                </c:pt>
                <c:pt idx="827">
                  <c:v>8.0395339999999997</c:v>
                </c:pt>
                <c:pt idx="828">
                  <c:v>8.0196939999999994</c:v>
                </c:pt>
                <c:pt idx="829">
                  <c:v>7.9982860000000002</c:v>
                </c:pt>
                <c:pt idx="830">
                  <c:v>7.9753350000000003</c:v>
                </c:pt>
                <c:pt idx="831">
                  <c:v>7.9508650000000003</c:v>
                </c:pt>
                <c:pt idx="832">
                  <c:v>7.924906</c:v>
                </c:pt>
                <c:pt idx="833">
                  <c:v>7.8974820000000001</c:v>
                </c:pt>
                <c:pt idx="834">
                  <c:v>7.8686189999999998</c:v>
                </c:pt>
                <c:pt idx="835">
                  <c:v>7.8383469999999997</c:v>
                </c:pt>
                <c:pt idx="836">
                  <c:v>7.8066959999999996</c:v>
                </c:pt>
                <c:pt idx="837">
                  <c:v>7.7736970000000003</c:v>
                </c:pt>
                <c:pt idx="838">
                  <c:v>7.7393799999999997</c:v>
                </c:pt>
                <c:pt idx="839">
                  <c:v>7.7037760000000004</c:v>
                </c:pt>
                <c:pt idx="840">
                  <c:v>7.6669169999999998</c:v>
                </c:pt>
                <c:pt idx="841">
                  <c:v>7.628838</c:v>
                </c:pt>
                <c:pt idx="842">
                  <c:v>7.5895679999999999</c:v>
                </c:pt>
                <c:pt idx="843">
                  <c:v>7.5491400000000004</c:v>
                </c:pt>
                <c:pt idx="844">
                  <c:v>7.5075880000000002</c:v>
                </c:pt>
                <c:pt idx="845">
                  <c:v>7.4649400000000004</c:v>
                </c:pt>
                <c:pt idx="846">
                  <c:v>7.4212369999999996</c:v>
                </c:pt>
                <c:pt idx="847">
                  <c:v>7.3765130000000001</c:v>
                </c:pt>
                <c:pt idx="848">
                  <c:v>7.3308039999999997</c:v>
                </c:pt>
                <c:pt idx="849">
                  <c:v>7.2841490000000002</c:v>
                </c:pt>
                <c:pt idx="850">
                  <c:v>7.2365830000000004</c:v>
                </c:pt>
                <c:pt idx="851">
                  <c:v>7.1881399999999998</c:v>
                </c:pt>
                <c:pt idx="852">
                  <c:v>7.1388569999999998</c:v>
                </c:pt>
                <c:pt idx="853">
                  <c:v>7.0887710000000004</c:v>
                </c:pt>
                <c:pt idx="854">
                  <c:v>7.0379189999999996</c:v>
                </c:pt>
                <c:pt idx="855">
                  <c:v>6.9863359999999997</c:v>
                </c:pt>
                <c:pt idx="856">
                  <c:v>6.9340570000000001</c:v>
                </c:pt>
                <c:pt idx="857">
                  <c:v>6.8811270000000002</c:v>
                </c:pt>
                <c:pt idx="858">
                  <c:v>6.8275839999999999</c:v>
                </c:pt>
                <c:pt idx="859">
                  <c:v>6.7734649999999998</c:v>
                </c:pt>
                <c:pt idx="860">
                  <c:v>6.7188100000000004</c:v>
                </c:pt>
                <c:pt idx="861">
                  <c:v>6.6636569999999997</c:v>
                </c:pt>
                <c:pt idx="862">
                  <c:v>6.6080439999999996</c:v>
                </c:pt>
                <c:pt idx="863">
                  <c:v>6.5520110000000003</c:v>
                </c:pt>
                <c:pt idx="864">
                  <c:v>6.4955970000000001</c:v>
                </c:pt>
                <c:pt idx="865">
                  <c:v>6.4388399999999999</c:v>
                </c:pt>
                <c:pt idx="866">
                  <c:v>6.3817760000000003</c:v>
                </c:pt>
                <c:pt idx="867">
                  <c:v>6.324452</c:v>
                </c:pt>
                <c:pt idx="868">
                  <c:v>6.266902</c:v>
                </c:pt>
                <c:pt idx="869">
                  <c:v>6.2091669999999999</c:v>
                </c:pt>
                <c:pt idx="870">
                  <c:v>6.1512840000000004</c:v>
                </c:pt>
                <c:pt idx="871">
                  <c:v>6.0932940000000002</c:v>
                </c:pt>
                <c:pt idx="872">
                  <c:v>6.035234</c:v>
                </c:pt>
                <c:pt idx="873">
                  <c:v>5.9771429999999999</c:v>
                </c:pt>
                <c:pt idx="874">
                  <c:v>5.9190610000000001</c:v>
                </c:pt>
                <c:pt idx="875">
                  <c:v>5.861027</c:v>
                </c:pt>
                <c:pt idx="876">
                  <c:v>5.803077</c:v>
                </c:pt>
                <c:pt idx="877">
                  <c:v>5.7452459999999999</c:v>
                </c:pt>
                <c:pt idx="878">
                  <c:v>5.6875749999999998</c:v>
                </c:pt>
                <c:pt idx="879">
                  <c:v>5.6301030000000001</c:v>
                </c:pt>
                <c:pt idx="880">
                  <c:v>5.5728650000000002</c:v>
                </c:pt>
                <c:pt idx="881">
                  <c:v>5.5158990000000001</c:v>
                </c:pt>
                <c:pt idx="882">
                  <c:v>5.4592409999999996</c:v>
                </c:pt>
                <c:pt idx="883">
                  <c:v>5.4029280000000002</c:v>
                </c:pt>
                <c:pt idx="884">
                  <c:v>5.3470009999999997</c:v>
                </c:pt>
                <c:pt idx="885">
                  <c:v>5.2914859999999999</c:v>
                </c:pt>
                <c:pt idx="886">
                  <c:v>5.2364189999999997</c:v>
                </c:pt>
                <c:pt idx="887">
                  <c:v>5.1818369999999998</c:v>
                </c:pt>
                <c:pt idx="888">
                  <c:v>5.1277749999999997</c:v>
                </c:pt>
                <c:pt idx="889">
                  <c:v>5.0742659999999997</c:v>
                </c:pt>
                <c:pt idx="890">
                  <c:v>5.021344</c:v>
                </c:pt>
                <c:pt idx="891">
                  <c:v>4.9690409999999998</c:v>
                </c:pt>
                <c:pt idx="892">
                  <c:v>4.9173900000000001</c:v>
                </c:pt>
                <c:pt idx="893">
                  <c:v>4.8664240000000003</c:v>
                </c:pt>
                <c:pt idx="894">
                  <c:v>4.8161699999999996</c:v>
                </c:pt>
                <c:pt idx="895">
                  <c:v>4.7666579999999996</c:v>
                </c:pt>
                <c:pt idx="896">
                  <c:v>4.7179200000000003</c:v>
                </c:pt>
                <c:pt idx="897">
                  <c:v>4.6699849999999996</c:v>
                </c:pt>
                <c:pt idx="898">
                  <c:v>4.6228809999999996</c:v>
                </c:pt>
                <c:pt idx="899">
                  <c:v>4.576638</c:v>
                </c:pt>
                <c:pt idx="900">
                  <c:v>4.5312799999999998</c:v>
                </c:pt>
                <c:pt idx="901">
                  <c:v>4.4868360000000003</c:v>
                </c:pt>
                <c:pt idx="902">
                  <c:v>4.4433299999999996</c:v>
                </c:pt>
                <c:pt idx="903">
                  <c:v>4.4007889999999996</c:v>
                </c:pt>
                <c:pt idx="904">
                  <c:v>4.359235</c:v>
                </c:pt>
                <c:pt idx="905">
                  <c:v>4.3186920000000004</c:v>
                </c:pt>
                <c:pt idx="906">
                  <c:v>4.2791819999999996</c:v>
                </c:pt>
                <c:pt idx="907">
                  <c:v>4.2407279999999998</c:v>
                </c:pt>
                <c:pt idx="908">
                  <c:v>4.2033500000000004</c:v>
                </c:pt>
                <c:pt idx="909">
                  <c:v>4.1670680000000004</c:v>
                </c:pt>
                <c:pt idx="910">
                  <c:v>4.1319020000000002</c:v>
                </c:pt>
                <c:pt idx="911">
                  <c:v>4.0978700000000003</c:v>
                </c:pt>
                <c:pt idx="912">
                  <c:v>4.0649879999999996</c:v>
                </c:pt>
                <c:pt idx="913">
                  <c:v>4.0332739999999996</c:v>
                </c:pt>
                <c:pt idx="914">
                  <c:v>4.002745</c:v>
                </c:pt>
                <c:pt idx="915">
                  <c:v>3.9734150000000001</c:v>
                </c:pt>
                <c:pt idx="916">
                  <c:v>3.9452989999999999</c:v>
                </c:pt>
                <c:pt idx="917">
                  <c:v>3.9184109999999999</c:v>
                </c:pt>
                <c:pt idx="918">
                  <c:v>3.8927619999999998</c:v>
                </c:pt>
                <c:pt idx="919">
                  <c:v>3.8683640000000001</c:v>
                </c:pt>
                <c:pt idx="920">
                  <c:v>3.845227</c:v>
                </c:pt>
                <c:pt idx="921">
                  <c:v>3.8233609999999998</c:v>
                </c:pt>
                <c:pt idx="922">
                  <c:v>3.802775</c:v>
                </c:pt>
                <c:pt idx="923">
                  <c:v>3.783477</c:v>
                </c:pt>
                <c:pt idx="924">
                  <c:v>3.7654740000000002</c:v>
                </c:pt>
                <c:pt idx="925">
                  <c:v>3.7487720000000002</c:v>
                </c:pt>
                <c:pt idx="926">
                  <c:v>3.7333759999999998</c:v>
                </c:pt>
                <c:pt idx="927">
                  <c:v>3.7192919999999998</c:v>
                </c:pt>
                <c:pt idx="928">
                  <c:v>3.706521</c:v>
                </c:pt>
                <c:pt idx="929">
                  <c:v>3.6950660000000002</c:v>
                </c:pt>
                <c:pt idx="930">
                  <c:v>3.6849370000000001</c:v>
                </c:pt>
                <c:pt idx="931">
                  <c:v>3.6761270000000001</c:v>
                </c:pt>
                <c:pt idx="932">
                  <c:v>3.6686359999999998</c:v>
                </c:pt>
                <c:pt idx="933">
                  <c:v>3.6624639999999999</c:v>
                </c:pt>
                <c:pt idx="934">
                  <c:v>3.6576089999999999</c:v>
                </c:pt>
                <c:pt idx="935">
                  <c:v>3.654067</c:v>
                </c:pt>
                <c:pt idx="936">
                  <c:v>3.6518359999999999</c:v>
                </c:pt>
                <c:pt idx="937">
                  <c:v>3.6509109999999998</c:v>
                </c:pt>
                <c:pt idx="938">
                  <c:v>3.6512880000000001</c:v>
                </c:pt>
                <c:pt idx="939">
                  <c:v>3.6529590000000001</c:v>
                </c:pt>
                <c:pt idx="940">
                  <c:v>3.6559189999999999</c:v>
                </c:pt>
                <c:pt idx="941">
                  <c:v>3.660161</c:v>
                </c:pt>
                <c:pt idx="942">
                  <c:v>3.6656749999999998</c:v>
                </c:pt>
                <c:pt idx="943">
                  <c:v>3.6724519999999998</c:v>
                </c:pt>
                <c:pt idx="944">
                  <c:v>3.6804839999999999</c:v>
                </c:pt>
                <c:pt idx="945">
                  <c:v>3.6897600000000002</c:v>
                </c:pt>
                <c:pt idx="946">
                  <c:v>3.7002679999999999</c:v>
                </c:pt>
                <c:pt idx="947">
                  <c:v>3.7119970000000002</c:v>
                </c:pt>
                <c:pt idx="948">
                  <c:v>3.7249349999999999</c:v>
                </c:pt>
                <c:pt idx="949">
                  <c:v>3.7390680000000001</c:v>
                </c:pt>
                <c:pt idx="950">
                  <c:v>3.7543820000000001</c:v>
                </c:pt>
                <c:pt idx="951">
                  <c:v>3.7708629999999999</c:v>
                </c:pt>
                <c:pt idx="952">
                  <c:v>3.788497</c:v>
                </c:pt>
                <c:pt idx="953">
                  <c:v>3.807267</c:v>
                </c:pt>
                <c:pt idx="954">
                  <c:v>3.8271579999999998</c:v>
                </c:pt>
                <c:pt idx="955">
                  <c:v>3.8481519999999998</c:v>
                </c:pt>
                <c:pt idx="956">
                  <c:v>3.8702359999999998</c:v>
                </c:pt>
                <c:pt idx="957">
                  <c:v>3.893389</c:v>
                </c:pt>
                <c:pt idx="958">
                  <c:v>3.9175930000000001</c:v>
                </c:pt>
                <c:pt idx="959">
                  <c:v>3.942831</c:v>
                </c:pt>
                <c:pt idx="960">
                  <c:v>3.9690820000000002</c:v>
                </c:pt>
                <c:pt idx="961">
                  <c:v>3.9963280000000001</c:v>
                </c:pt>
                <c:pt idx="962">
                  <c:v>4.0245490000000004</c:v>
                </c:pt>
                <c:pt idx="963">
                  <c:v>4.0537239999999999</c:v>
                </c:pt>
                <c:pt idx="964">
                  <c:v>4.0838330000000003</c:v>
                </c:pt>
                <c:pt idx="965">
                  <c:v>4.1148569999999998</c:v>
                </c:pt>
                <c:pt idx="966">
                  <c:v>4.1467720000000003</c:v>
                </c:pt>
                <c:pt idx="967">
                  <c:v>4.1795590000000002</c:v>
                </c:pt>
                <c:pt idx="968">
                  <c:v>4.2131949999999998</c:v>
                </c:pt>
                <c:pt idx="969">
                  <c:v>4.2476570000000002</c:v>
                </c:pt>
                <c:pt idx="970">
                  <c:v>4.2829249999999996</c:v>
                </c:pt>
                <c:pt idx="971">
                  <c:v>4.318975</c:v>
                </c:pt>
                <c:pt idx="972">
                  <c:v>4.355785</c:v>
                </c:pt>
                <c:pt idx="973">
                  <c:v>4.393332</c:v>
                </c:pt>
                <c:pt idx="974">
                  <c:v>4.4315959999999999</c:v>
                </c:pt>
                <c:pt idx="975">
                  <c:v>4.4705510000000004</c:v>
                </c:pt>
                <c:pt idx="976">
                  <c:v>4.5101740000000001</c:v>
                </c:pt>
                <c:pt idx="977">
                  <c:v>4.5504420000000003</c:v>
                </c:pt>
                <c:pt idx="978">
                  <c:v>4.5913300000000001</c:v>
                </c:pt>
                <c:pt idx="979">
                  <c:v>4.6328170000000002</c:v>
                </c:pt>
                <c:pt idx="980">
                  <c:v>4.6748770000000004</c:v>
                </c:pt>
                <c:pt idx="981">
                  <c:v>4.7174880000000003</c:v>
                </c:pt>
                <c:pt idx="982">
                  <c:v>4.7606260000000002</c:v>
                </c:pt>
                <c:pt idx="983">
                  <c:v>4.8042680000000004</c:v>
                </c:pt>
                <c:pt idx="984">
                  <c:v>4.8483900000000002</c:v>
                </c:pt>
                <c:pt idx="985">
                  <c:v>4.8929679999999998</c:v>
                </c:pt>
                <c:pt idx="986">
                  <c:v>4.9379790000000003</c:v>
                </c:pt>
                <c:pt idx="987">
                  <c:v>4.9833990000000004</c:v>
                </c:pt>
                <c:pt idx="988">
                  <c:v>5.0292050000000001</c:v>
                </c:pt>
                <c:pt idx="989">
                  <c:v>5.0753740000000001</c:v>
                </c:pt>
                <c:pt idx="990">
                  <c:v>5.1218810000000001</c:v>
                </c:pt>
                <c:pt idx="991">
                  <c:v>5.1687050000000001</c:v>
                </c:pt>
                <c:pt idx="992">
                  <c:v>5.2158230000000003</c:v>
                </c:pt>
                <c:pt idx="993">
                  <c:v>5.2632120000000002</c:v>
                </c:pt>
                <c:pt idx="994">
                  <c:v>5.310848</c:v>
                </c:pt>
                <c:pt idx="995">
                  <c:v>5.3587100000000003</c:v>
                </c:pt>
                <c:pt idx="996">
                  <c:v>5.4067740000000004</c:v>
                </c:pt>
                <c:pt idx="997">
                  <c:v>5.4550190000000001</c:v>
                </c:pt>
                <c:pt idx="998">
                  <c:v>5.5034219999999996</c:v>
                </c:pt>
                <c:pt idx="999">
                  <c:v>5.5519619999999996</c:v>
                </c:pt>
                <c:pt idx="1000">
                  <c:v>5.6006179999999999</c:v>
                </c:pt>
                <c:pt idx="1001">
                  <c:v>5.6493690000000001</c:v>
                </c:pt>
                <c:pt idx="1002">
                  <c:v>5.6981919999999997</c:v>
                </c:pt>
                <c:pt idx="1003">
                  <c:v>5.7470670000000004</c:v>
                </c:pt>
                <c:pt idx="1004">
                  <c:v>5.7959740000000002</c:v>
                </c:pt>
                <c:pt idx="1005">
                  <c:v>5.8448900000000004</c:v>
                </c:pt>
                <c:pt idx="1006">
                  <c:v>5.893796</c:v>
                </c:pt>
                <c:pt idx="1007">
                  <c:v>5.9426730000000001</c:v>
                </c:pt>
                <c:pt idx="1008">
                  <c:v>5.9915000000000003</c:v>
                </c:pt>
                <c:pt idx="1009">
                  <c:v>6.0402589999999998</c:v>
                </c:pt>
                <c:pt idx="1010">
                  <c:v>6.0889300000000004</c:v>
                </c:pt>
                <c:pt idx="1011">
                  <c:v>6.1374940000000002</c:v>
                </c:pt>
                <c:pt idx="1012">
                  <c:v>6.1859320000000002</c:v>
                </c:pt>
                <c:pt idx="1013">
                  <c:v>6.2342269999999997</c:v>
                </c:pt>
                <c:pt idx="1014">
                  <c:v>6.2823599999999997</c:v>
                </c:pt>
                <c:pt idx="1015">
                  <c:v>6.3303130000000003</c:v>
                </c:pt>
                <c:pt idx="1016">
                  <c:v>6.3780700000000001</c:v>
                </c:pt>
                <c:pt idx="1017">
                  <c:v>6.4256120000000001</c:v>
                </c:pt>
                <c:pt idx="1018">
                  <c:v>6.4729260000000002</c:v>
                </c:pt>
                <c:pt idx="1019">
                  <c:v>6.5199930000000004</c:v>
                </c:pt>
                <c:pt idx="1020">
                  <c:v>6.5667960000000001</c:v>
                </c:pt>
                <c:pt idx="1021">
                  <c:v>6.6133199999999999</c:v>
                </c:pt>
                <c:pt idx="1022">
                  <c:v>6.6595500000000003</c:v>
                </c:pt>
                <c:pt idx="1023">
                  <c:v>6.7054689999999999</c:v>
                </c:pt>
                <c:pt idx="1024">
                  <c:v>6.7510640000000004</c:v>
                </c:pt>
                <c:pt idx="1025">
                  <c:v>6.7963180000000003</c:v>
                </c:pt>
                <c:pt idx="1026">
                  <c:v>6.8412199999999999</c:v>
                </c:pt>
                <c:pt idx="1027">
                  <c:v>6.8857530000000002</c:v>
                </c:pt>
                <c:pt idx="1028">
                  <c:v>6.9299049999999998</c:v>
                </c:pt>
                <c:pt idx="1029">
                  <c:v>6.973662</c:v>
                </c:pt>
                <c:pt idx="1030">
                  <c:v>7.0170120000000002</c:v>
                </c:pt>
                <c:pt idx="1031">
                  <c:v>7.0599410000000002</c:v>
                </c:pt>
                <c:pt idx="1032">
                  <c:v>7.1024380000000003</c:v>
                </c:pt>
                <c:pt idx="1033">
                  <c:v>7.1444900000000002</c:v>
                </c:pt>
                <c:pt idx="1034">
                  <c:v>7.1860860000000004</c:v>
                </c:pt>
                <c:pt idx="1035">
                  <c:v>7.227214</c:v>
                </c:pt>
                <c:pt idx="1036">
                  <c:v>7.2678640000000003</c:v>
                </c:pt>
                <c:pt idx="1037">
                  <c:v>7.3080249999999998</c:v>
                </c:pt>
                <c:pt idx="1038">
                  <c:v>7.3476850000000002</c:v>
                </c:pt>
                <c:pt idx="1039">
                  <c:v>7.3868349999999996</c:v>
                </c:pt>
                <c:pt idx="1040">
                  <c:v>7.4254639999999998</c:v>
                </c:pt>
                <c:pt idx="1041">
                  <c:v>7.4635639999999999</c:v>
                </c:pt>
                <c:pt idx="1042">
                  <c:v>7.501125</c:v>
                </c:pt>
                <c:pt idx="1043">
                  <c:v>7.538138</c:v>
                </c:pt>
                <c:pt idx="1044">
                  <c:v>7.5745950000000004</c:v>
                </c:pt>
                <c:pt idx="1045">
                  <c:v>7.6104859999999999</c:v>
                </c:pt>
                <c:pt idx="1046">
                  <c:v>7.6458050000000002</c:v>
                </c:pt>
                <c:pt idx="1047">
                  <c:v>7.6805430000000001</c:v>
                </c:pt>
                <c:pt idx="1048">
                  <c:v>7.7146939999999997</c:v>
                </c:pt>
                <c:pt idx="1049">
                  <c:v>7.7482480000000002</c:v>
                </c:pt>
                <c:pt idx="1050">
                  <c:v>7.7812010000000003</c:v>
                </c:pt>
                <c:pt idx="1051">
                  <c:v>7.8135450000000004</c:v>
                </c:pt>
                <c:pt idx="1052">
                  <c:v>7.8452739999999999</c:v>
                </c:pt>
                <c:pt idx="1053">
                  <c:v>7.8763829999999997</c:v>
                </c:pt>
                <c:pt idx="1054">
                  <c:v>7.9068639999999997</c:v>
                </c:pt>
                <c:pt idx="1055">
                  <c:v>7.9367130000000001</c:v>
                </c:pt>
                <c:pt idx="1056">
                  <c:v>7.9659240000000002</c:v>
                </c:pt>
                <c:pt idx="1057">
                  <c:v>7.9944930000000003</c:v>
                </c:pt>
                <c:pt idx="1058">
                  <c:v>8.0224139999999995</c:v>
                </c:pt>
                <c:pt idx="1059">
                  <c:v>8.0496839999999992</c:v>
                </c:pt>
                <c:pt idx="1060">
                  <c:v>8.0762979999999995</c:v>
                </c:pt>
                <c:pt idx="1061">
                  <c:v>8.102252</c:v>
                </c:pt>
                <c:pt idx="1062">
                  <c:v>8.1275429999999993</c:v>
                </c:pt>
                <c:pt idx="1063">
                  <c:v>8.1521659999999994</c:v>
                </c:pt>
                <c:pt idx="1064">
                  <c:v>8.1761189999999999</c:v>
                </c:pt>
                <c:pt idx="1065">
                  <c:v>8.1993989999999997</c:v>
                </c:pt>
                <c:pt idx="1066">
                  <c:v>8.2220019999999998</c:v>
                </c:pt>
                <c:pt idx="1067">
                  <c:v>8.2439280000000004</c:v>
                </c:pt>
                <c:pt idx="1068">
                  <c:v>8.2651730000000008</c:v>
                </c:pt>
                <c:pt idx="1069">
                  <c:v>8.285736</c:v>
                </c:pt>
                <c:pt idx="1070">
                  <c:v>8.3056140000000003</c:v>
                </c:pt>
                <c:pt idx="1071">
                  <c:v>8.3248080000000009</c:v>
                </c:pt>
                <c:pt idx="1072">
                  <c:v>8.3433150000000005</c:v>
                </c:pt>
                <c:pt idx="1073">
                  <c:v>8.3611330000000006</c:v>
                </c:pt>
                <c:pt idx="1074">
                  <c:v>8.3782630000000005</c:v>
                </c:pt>
                <c:pt idx="1075">
                  <c:v>8.3947029999999998</c:v>
                </c:pt>
                <c:pt idx="1076">
                  <c:v>8.4104530000000004</c:v>
                </c:pt>
                <c:pt idx="1077">
                  <c:v>8.4255119999999994</c:v>
                </c:pt>
                <c:pt idx="1078">
                  <c:v>8.4398800000000005</c:v>
                </c:pt>
                <c:pt idx="1079">
                  <c:v>8.4535579999999992</c:v>
                </c:pt>
                <c:pt idx="1080">
                  <c:v>8.4665429999999997</c:v>
                </c:pt>
                <c:pt idx="1081">
                  <c:v>8.4788370000000004</c:v>
                </c:pt>
                <c:pt idx="1082">
                  <c:v>8.4904419999999998</c:v>
                </c:pt>
                <c:pt idx="1083">
                  <c:v>8.5013579999999997</c:v>
                </c:pt>
                <c:pt idx="1084">
                  <c:v>8.5115870000000005</c:v>
                </c:pt>
                <c:pt idx="1085">
                  <c:v>8.5211290000000002</c:v>
                </c:pt>
                <c:pt idx="1086">
                  <c:v>8.5299870000000002</c:v>
                </c:pt>
                <c:pt idx="1087">
                  <c:v>8.5381619999999998</c:v>
                </c:pt>
                <c:pt idx="1088">
                  <c:v>8.5456540000000007</c:v>
                </c:pt>
                <c:pt idx="1089">
                  <c:v>8.552467</c:v>
                </c:pt>
                <c:pt idx="1090">
                  <c:v>8.5586029999999997</c:v>
                </c:pt>
                <c:pt idx="1091">
                  <c:v>8.5640630000000009</c:v>
                </c:pt>
                <c:pt idx="1092">
                  <c:v>8.5688499999999994</c:v>
                </c:pt>
                <c:pt idx="1093">
                  <c:v>8.5729659999999992</c:v>
                </c:pt>
                <c:pt idx="1094">
                  <c:v>8.5764150000000008</c:v>
                </c:pt>
                <c:pt idx="1095">
                  <c:v>8.5791989999999991</c:v>
                </c:pt>
                <c:pt idx="1096">
                  <c:v>8.5813210000000009</c:v>
                </c:pt>
                <c:pt idx="1097">
                  <c:v>8.5827840000000002</c:v>
                </c:pt>
                <c:pt idx="1098">
                  <c:v>8.5835910000000002</c:v>
                </c:pt>
                <c:pt idx="1099">
                  <c:v>8.5837450000000004</c:v>
                </c:pt>
                <c:pt idx="1100">
                  <c:v>8.5832510000000006</c:v>
                </c:pt>
                <c:pt idx="1101">
                  <c:v>8.5821120000000004</c:v>
                </c:pt>
                <c:pt idx="1102">
                  <c:v>8.5803320000000003</c:v>
                </c:pt>
                <c:pt idx="1103">
                  <c:v>8.5779150000000008</c:v>
                </c:pt>
                <c:pt idx="1104">
                  <c:v>8.5748660000000001</c:v>
                </c:pt>
                <c:pt idx="1105">
                  <c:v>8.5711870000000001</c:v>
                </c:pt>
                <c:pt idx="1106">
                  <c:v>8.5668839999999999</c:v>
                </c:pt>
                <c:pt idx="1107">
                  <c:v>8.5619589999999999</c:v>
                </c:pt>
                <c:pt idx="1108">
                  <c:v>8.556419</c:v>
                </c:pt>
                <c:pt idx="1109">
                  <c:v>8.5502690000000001</c:v>
                </c:pt>
                <c:pt idx="1110">
                  <c:v>8.5435130000000008</c:v>
                </c:pt>
                <c:pt idx="1111">
                  <c:v>8.5361550000000008</c:v>
                </c:pt>
                <c:pt idx="1112">
                  <c:v>8.5282020000000003</c:v>
                </c:pt>
                <c:pt idx="1113">
                  <c:v>8.5196579999999997</c:v>
                </c:pt>
                <c:pt idx="1114">
                  <c:v>8.510529</c:v>
                </c:pt>
                <c:pt idx="1115">
                  <c:v>8.5008199999999992</c:v>
                </c:pt>
                <c:pt idx="1116">
                  <c:v>8.4905360000000005</c:v>
                </c:pt>
                <c:pt idx="1117">
                  <c:v>8.4796820000000004</c:v>
                </c:pt>
                <c:pt idx="1118">
                  <c:v>8.4682650000000006</c:v>
                </c:pt>
                <c:pt idx="1119">
                  <c:v>8.4562910000000002</c:v>
                </c:pt>
                <c:pt idx="1120">
                  <c:v>8.4437639999999998</c:v>
                </c:pt>
                <c:pt idx="1121">
                  <c:v>8.4306909999999995</c:v>
                </c:pt>
                <c:pt idx="1122">
                  <c:v>8.4170770000000008</c:v>
                </c:pt>
                <c:pt idx="1123">
                  <c:v>8.4029299999999996</c:v>
                </c:pt>
                <c:pt idx="1124">
                  <c:v>8.3882539999999999</c:v>
                </c:pt>
                <c:pt idx="1125">
                  <c:v>8.3730550000000008</c:v>
                </c:pt>
                <c:pt idx="1126">
                  <c:v>8.3573409999999999</c:v>
                </c:pt>
                <c:pt idx="1127">
                  <c:v>8.3411179999999998</c:v>
                </c:pt>
                <c:pt idx="1128">
                  <c:v>8.3243930000000006</c:v>
                </c:pt>
                <c:pt idx="1129">
                  <c:v>8.3071719999999996</c:v>
                </c:pt>
                <c:pt idx="1130">
                  <c:v>8.2894609999999993</c:v>
                </c:pt>
                <c:pt idx="1131">
                  <c:v>8.2712679999999992</c:v>
                </c:pt>
                <c:pt idx="1132">
                  <c:v>8.252599</c:v>
                </c:pt>
                <c:pt idx="1133">
                  <c:v>8.2334589999999999</c:v>
                </c:pt>
                <c:pt idx="1134">
                  <c:v>8.2138570000000009</c:v>
                </c:pt>
                <c:pt idx="1135">
                  <c:v>8.1937999999999995</c:v>
                </c:pt>
                <c:pt idx="1136">
                  <c:v>8.1732940000000003</c:v>
                </c:pt>
                <c:pt idx="1137">
                  <c:v>8.1523479999999999</c:v>
                </c:pt>
                <c:pt idx="1138">
                  <c:v>8.1309670000000001</c:v>
                </c:pt>
                <c:pt idx="1139">
                  <c:v>8.1091610000000003</c:v>
                </c:pt>
                <c:pt idx="1140">
                  <c:v>8.0869339999999994</c:v>
                </c:pt>
                <c:pt idx="1141">
                  <c:v>8.0642960000000006</c:v>
                </c:pt>
                <c:pt idx="1142">
                  <c:v>8.0412470000000003</c:v>
                </c:pt>
                <c:pt idx="1143">
                  <c:v>8.0177999999999994</c:v>
                </c:pt>
                <c:pt idx="1144">
                  <c:v>7.9939640000000001</c:v>
                </c:pt>
                <c:pt idx="1145">
                  <c:v>7.9697449999999996</c:v>
                </c:pt>
                <c:pt idx="1146">
                  <c:v>7.9451510000000001</c:v>
                </c:pt>
                <c:pt idx="1147">
                  <c:v>7.9201889999999997</c:v>
                </c:pt>
                <c:pt idx="1148">
                  <c:v>7.8948679999999998</c:v>
                </c:pt>
                <c:pt idx="1149">
                  <c:v>7.8691950000000004</c:v>
                </c:pt>
                <c:pt idx="1150">
                  <c:v>7.8431769999999998</c:v>
                </c:pt>
                <c:pt idx="1151">
                  <c:v>7.8168240000000004</c:v>
                </c:pt>
                <c:pt idx="1152">
                  <c:v>7.7901420000000003</c:v>
                </c:pt>
                <c:pt idx="1153">
                  <c:v>7.7631389999999998</c:v>
                </c:pt>
                <c:pt idx="1154">
                  <c:v>7.7358219999999998</c:v>
                </c:pt>
                <c:pt idx="1155">
                  <c:v>7.7081999999999997</c:v>
                </c:pt>
                <c:pt idx="1156">
                  <c:v>7.6802809999999999</c:v>
                </c:pt>
                <c:pt idx="1157">
                  <c:v>7.6520710000000003</c:v>
                </c:pt>
                <c:pt idx="1158">
                  <c:v>7.6235809999999997</c:v>
                </c:pt>
                <c:pt idx="1159">
                  <c:v>7.5948159999999998</c:v>
                </c:pt>
                <c:pt idx="1160">
                  <c:v>7.565785</c:v>
                </c:pt>
                <c:pt idx="1161">
                  <c:v>7.5364969999999998</c:v>
                </c:pt>
                <c:pt idx="1162">
                  <c:v>7.506958</c:v>
                </c:pt>
                <c:pt idx="1163">
                  <c:v>7.4771770000000002</c:v>
                </c:pt>
                <c:pt idx="1164">
                  <c:v>7.4471619999999996</c:v>
                </c:pt>
                <c:pt idx="1165">
                  <c:v>7.4169210000000003</c:v>
                </c:pt>
                <c:pt idx="1166">
                  <c:v>7.3864619999999999</c:v>
                </c:pt>
                <c:pt idx="1167">
                  <c:v>7.3557940000000004</c:v>
                </c:pt>
                <c:pt idx="1168">
                  <c:v>7.3249240000000002</c:v>
                </c:pt>
                <c:pt idx="1169">
                  <c:v>7.2938599999999996</c:v>
                </c:pt>
                <c:pt idx="1170">
                  <c:v>7.2626109999999997</c:v>
                </c:pt>
                <c:pt idx="1171">
                  <c:v>7.231185</c:v>
                </c:pt>
                <c:pt idx="1172">
                  <c:v>7.1995889999999996</c:v>
                </c:pt>
                <c:pt idx="1173">
                  <c:v>7.1678319999999998</c:v>
                </c:pt>
                <c:pt idx="1174">
                  <c:v>7.1359219999999999</c:v>
                </c:pt>
                <c:pt idx="1175">
                  <c:v>7.1038670000000002</c:v>
                </c:pt>
                <c:pt idx="1176">
                  <c:v>7.0716749999999999</c:v>
                </c:pt>
                <c:pt idx="1177">
                  <c:v>7.0393540000000003</c:v>
                </c:pt>
                <c:pt idx="1178">
                  <c:v>7.0069119999999998</c:v>
                </c:pt>
                <c:pt idx="1179">
                  <c:v>6.9743579999999996</c:v>
                </c:pt>
                <c:pt idx="1180">
                  <c:v>6.9416979999999997</c:v>
                </c:pt>
                <c:pt idx="1181">
                  <c:v>6.9089419999999997</c:v>
                </c:pt>
                <c:pt idx="1182">
                  <c:v>6.8760969999999997</c:v>
                </c:pt>
                <c:pt idx="1183">
                  <c:v>6.8431709999999999</c:v>
                </c:pt>
                <c:pt idx="1184">
                  <c:v>6.8101719999999997</c:v>
                </c:pt>
                <c:pt idx="1185">
                  <c:v>6.7771080000000001</c:v>
                </c:pt>
                <c:pt idx="1186">
                  <c:v>6.7439869999999997</c:v>
                </c:pt>
                <c:pt idx="1187">
                  <c:v>6.7108169999999996</c:v>
                </c:pt>
                <c:pt idx="1188">
                  <c:v>6.6776059999999999</c:v>
                </c:pt>
                <c:pt idx="1189">
                  <c:v>6.6443620000000001</c:v>
                </c:pt>
                <c:pt idx="1190">
                  <c:v>6.6110920000000002</c:v>
                </c:pt>
                <c:pt idx="1191">
                  <c:v>6.5778049999999997</c:v>
                </c:pt>
                <c:pt idx="1192">
                  <c:v>6.5445070000000003</c:v>
                </c:pt>
                <c:pt idx="1193">
                  <c:v>6.5112069999999997</c:v>
                </c:pt>
                <c:pt idx="1194">
                  <c:v>6.4779119999999999</c:v>
                </c:pt>
                <c:pt idx="1195">
                  <c:v>6.4446279999999998</c:v>
                </c:pt>
                <c:pt idx="1196">
                  <c:v>6.4113569999999998</c:v>
                </c:pt>
                <c:pt idx="1197">
                  <c:v>6.3781140000000001</c:v>
                </c:pt>
                <c:pt idx="1198">
                  <c:v>6.3449059999999999</c:v>
                </c:pt>
                <c:pt idx="1199">
                  <c:v>6.3117419999999997</c:v>
                </c:pt>
                <c:pt idx="1200">
                  <c:v>6.2786289999999996</c:v>
                </c:pt>
                <c:pt idx="1201">
                  <c:v>6.2455749999999997</c:v>
                </c:pt>
                <c:pt idx="1202">
                  <c:v>6.2125859999999999</c:v>
                </c:pt>
                <c:pt idx="1203">
                  <c:v>6.1796689999999996</c:v>
                </c:pt>
                <c:pt idx="1204">
                  <c:v>6.1468309999999997</c:v>
                </c:pt>
                <c:pt idx="1205">
                  <c:v>6.1140809999999997</c:v>
                </c:pt>
                <c:pt idx="1206">
                  <c:v>6.0814250000000003</c:v>
                </c:pt>
                <c:pt idx="1207">
                  <c:v>6.0488689999999998</c:v>
                </c:pt>
                <c:pt idx="1208">
                  <c:v>6.0164210000000002</c:v>
                </c:pt>
                <c:pt idx="1209">
                  <c:v>5.9840900000000001</c:v>
                </c:pt>
                <c:pt idx="1210">
                  <c:v>5.9518820000000003</c:v>
                </c:pt>
                <c:pt idx="1211">
                  <c:v>5.9198040000000001</c:v>
                </c:pt>
                <c:pt idx="1212">
                  <c:v>5.887861</c:v>
                </c:pt>
                <c:pt idx="1213">
                  <c:v>5.8560600000000003</c:v>
                </c:pt>
                <c:pt idx="1214">
                  <c:v>5.8244090000000002</c:v>
                </c:pt>
                <c:pt idx="1215">
                  <c:v>5.7929149999999998</c:v>
                </c:pt>
                <c:pt idx="1216">
                  <c:v>5.7615850000000002</c:v>
                </c:pt>
                <c:pt idx="1217">
                  <c:v>5.730423</c:v>
                </c:pt>
                <c:pt idx="1218">
                  <c:v>5.6994369999999996</c:v>
                </c:pt>
                <c:pt idx="1219">
                  <c:v>5.6686350000000001</c:v>
                </c:pt>
                <c:pt idx="1220">
                  <c:v>5.6380210000000002</c:v>
                </c:pt>
                <c:pt idx="1221">
                  <c:v>5.6076040000000003</c:v>
                </c:pt>
                <c:pt idx="1222">
                  <c:v>5.5773910000000004</c:v>
                </c:pt>
                <c:pt idx="1223">
                  <c:v>5.5473850000000002</c:v>
                </c:pt>
                <c:pt idx="1224">
                  <c:v>5.5175929999999997</c:v>
                </c:pt>
                <c:pt idx="1225">
                  <c:v>5.4880209999999998</c:v>
                </c:pt>
                <c:pt idx="1226">
                  <c:v>5.4586740000000002</c:v>
                </c:pt>
                <c:pt idx="1227">
                  <c:v>5.4295600000000004</c:v>
                </c:pt>
                <c:pt idx="1228">
                  <c:v>5.4006800000000004</c:v>
                </c:pt>
                <c:pt idx="1229">
                  <c:v>5.3720429999999997</c:v>
                </c:pt>
                <c:pt idx="1230">
                  <c:v>5.3436539999999999</c:v>
                </c:pt>
                <c:pt idx="1231">
                  <c:v>5.315518</c:v>
                </c:pt>
                <c:pt idx="1232">
                  <c:v>5.2876430000000001</c:v>
                </c:pt>
                <c:pt idx="1233">
                  <c:v>5.2600319999999998</c:v>
                </c:pt>
                <c:pt idx="1234">
                  <c:v>5.232691</c:v>
                </c:pt>
                <c:pt idx="1235">
                  <c:v>5.2056250000000004</c:v>
                </c:pt>
                <c:pt idx="1236">
                  <c:v>5.1788400000000001</c:v>
                </c:pt>
                <c:pt idx="1237">
                  <c:v>5.1523399999999997</c:v>
                </c:pt>
                <c:pt idx="1238">
                  <c:v>5.1261299999999999</c:v>
                </c:pt>
                <c:pt idx="1239">
                  <c:v>5.1002150000000004</c:v>
                </c:pt>
                <c:pt idx="1240">
                  <c:v>5.0746000000000002</c:v>
                </c:pt>
                <c:pt idx="1241">
                  <c:v>5.0492879999999998</c:v>
                </c:pt>
                <c:pt idx="1242">
                  <c:v>5.024286</c:v>
                </c:pt>
                <c:pt idx="1243">
                  <c:v>4.9995979999999998</c:v>
                </c:pt>
                <c:pt idx="1244">
                  <c:v>4.9752260000000001</c:v>
                </c:pt>
                <c:pt idx="1245">
                  <c:v>4.9511770000000004</c:v>
                </c:pt>
                <c:pt idx="1246">
                  <c:v>4.9274550000000001</c:v>
                </c:pt>
                <c:pt idx="1247">
                  <c:v>4.9040619999999997</c:v>
                </c:pt>
                <c:pt idx="1248">
                  <c:v>4.8810029999999998</c:v>
                </c:pt>
                <c:pt idx="1249">
                  <c:v>4.8582830000000001</c:v>
                </c:pt>
                <c:pt idx="1250">
                  <c:v>4.8359050000000003</c:v>
                </c:pt>
                <c:pt idx="1251">
                  <c:v>4.8138719999999999</c:v>
                </c:pt>
                <c:pt idx="1252">
                  <c:v>4.7921880000000003</c:v>
                </c:pt>
                <c:pt idx="1253">
                  <c:v>4.7708579999999996</c:v>
                </c:pt>
                <c:pt idx="1254">
                  <c:v>4.7498829999999996</c:v>
                </c:pt>
                <c:pt idx="1255">
                  <c:v>4.7292680000000002</c:v>
                </c:pt>
                <c:pt idx="1256">
                  <c:v>4.709015</c:v>
                </c:pt>
                <c:pt idx="1257">
                  <c:v>4.689127</c:v>
                </c:pt>
                <c:pt idx="1258">
                  <c:v>4.6696080000000002</c:v>
                </c:pt>
                <c:pt idx="1259">
                  <c:v>4.6504599999999998</c:v>
                </c:pt>
                <c:pt idx="1260">
                  <c:v>4.6316879999999996</c:v>
                </c:pt>
                <c:pt idx="1261">
                  <c:v>4.6132929999999996</c:v>
                </c:pt>
                <c:pt idx="1262">
                  <c:v>4.5952780000000004</c:v>
                </c:pt>
                <c:pt idx="1263">
                  <c:v>4.5776450000000004</c:v>
                </c:pt>
                <c:pt idx="1264">
                  <c:v>4.560397</c:v>
                </c:pt>
                <c:pt idx="1265">
                  <c:v>4.5435369999999997</c:v>
                </c:pt>
                <c:pt idx="1266">
                  <c:v>4.5270669999999997</c:v>
                </c:pt>
                <c:pt idx="1267">
                  <c:v>4.5109890000000004</c:v>
                </c:pt>
                <c:pt idx="1268">
                  <c:v>4.495304</c:v>
                </c:pt>
                <c:pt idx="1269">
                  <c:v>4.4800149999999999</c:v>
                </c:pt>
                <c:pt idx="1270">
                  <c:v>4.4651240000000003</c:v>
                </c:pt>
                <c:pt idx="1271">
                  <c:v>4.4506309999999996</c:v>
                </c:pt>
                <c:pt idx="1272">
                  <c:v>4.4365389999999998</c:v>
                </c:pt>
                <c:pt idx="1273">
                  <c:v>4.4228490000000003</c:v>
                </c:pt>
                <c:pt idx="1274">
                  <c:v>4.4095630000000003</c:v>
                </c:pt>
                <c:pt idx="1275">
                  <c:v>4.3966820000000002</c:v>
                </c:pt>
                <c:pt idx="1276">
                  <c:v>4.384207</c:v>
                </c:pt>
                <c:pt idx="1277">
                  <c:v>4.3721399999999999</c:v>
                </c:pt>
                <c:pt idx="1278">
                  <c:v>4.3604820000000002</c:v>
                </c:pt>
                <c:pt idx="1279">
                  <c:v>4.349234</c:v>
                </c:pt>
                <c:pt idx="1280">
                  <c:v>4.3383960000000004</c:v>
                </c:pt>
                <c:pt idx="1281">
                  <c:v>4.3279690000000004</c:v>
                </c:pt>
                <c:pt idx="1282">
                  <c:v>4.3179530000000002</c:v>
                </c:pt>
                <c:pt idx="1283">
                  <c:v>4.3083499999999999</c:v>
                </c:pt>
                <c:pt idx="1284">
                  <c:v>4.2991590000000004</c:v>
                </c:pt>
                <c:pt idx="1285">
                  <c:v>4.2903820000000001</c:v>
                </c:pt>
                <c:pt idx="1286">
                  <c:v>4.282019</c:v>
                </c:pt>
                <c:pt idx="1287">
                  <c:v>4.2740689999999999</c:v>
                </c:pt>
                <c:pt idx="1288">
                  <c:v>4.2665319999999998</c:v>
                </c:pt>
                <c:pt idx="1289">
                  <c:v>4.2594099999999999</c:v>
                </c:pt>
                <c:pt idx="1290">
                  <c:v>4.2527010000000001</c:v>
                </c:pt>
                <c:pt idx="1291">
                  <c:v>4.2464060000000003</c:v>
                </c:pt>
                <c:pt idx="1292">
                  <c:v>4.240526</c:v>
                </c:pt>
                <c:pt idx="1293">
                  <c:v>4.2350589999999997</c:v>
                </c:pt>
                <c:pt idx="1294">
                  <c:v>4.2300040000000001</c:v>
                </c:pt>
                <c:pt idx="1295">
                  <c:v>4.2253610000000004</c:v>
                </c:pt>
                <c:pt idx="1296">
                  <c:v>4.2211290000000004</c:v>
                </c:pt>
                <c:pt idx="1297">
                  <c:v>4.2173069999999999</c:v>
                </c:pt>
                <c:pt idx="1298">
                  <c:v>4.2138939999999998</c:v>
                </c:pt>
                <c:pt idx="1299">
                  <c:v>4.2108910000000002</c:v>
                </c:pt>
                <c:pt idx="1300">
                  <c:v>4.2082949999999997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B3F-447A-AC0F-EFE7895CCC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500"/>
          <c:min val="25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'TFM-325_337'!$B$2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'TFM-325_337'!$A$3:$A$1803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'TFM-325_337'!$B$3:$B$1803</c:f>
              <c:numCache>
                <c:formatCode>General</c:formatCode>
                <c:ptCount val="1801"/>
                <c:pt idx="0">
                  <c:v>7.1072100000000002</c:v>
                </c:pt>
                <c:pt idx="1">
                  <c:v>4.2184309999999998</c:v>
                </c:pt>
                <c:pt idx="2">
                  <c:v>2.2426400000000002</c:v>
                </c:pt>
                <c:pt idx="3">
                  <c:v>1.184766</c:v>
                </c:pt>
                <c:pt idx="4">
                  <c:v>0.74507199999999996</c:v>
                </c:pt>
                <c:pt idx="5">
                  <c:v>0.58867800000000003</c:v>
                </c:pt>
                <c:pt idx="6">
                  <c:v>0.51420600000000005</c:v>
                </c:pt>
                <c:pt idx="7">
                  <c:v>0.45842699999999997</c:v>
                </c:pt>
                <c:pt idx="8">
                  <c:v>0.47740100000000002</c:v>
                </c:pt>
                <c:pt idx="9">
                  <c:v>0.59648999999999996</c:v>
                </c:pt>
                <c:pt idx="10">
                  <c:v>0.689882</c:v>
                </c:pt>
                <c:pt idx="11">
                  <c:v>0.65277099999999999</c:v>
                </c:pt>
                <c:pt idx="12">
                  <c:v>0.632822</c:v>
                </c:pt>
                <c:pt idx="13">
                  <c:v>0.68713900000000006</c:v>
                </c:pt>
                <c:pt idx="14">
                  <c:v>0.67542000000000002</c:v>
                </c:pt>
                <c:pt idx="15">
                  <c:v>0.58406599999999997</c:v>
                </c:pt>
                <c:pt idx="16">
                  <c:v>0.63036499999999995</c:v>
                </c:pt>
                <c:pt idx="17">
                  <c:v>0.84192999999999996</c:v>
                </c:pt>
                <c:pt idx="18">
                  <c:v>0.85784099999999996</c:v>
                </c:pt>
                <c:pt idx="19">
                  <c:v>0.48998399999999998</c:v>
                </c:pt>
                <c:pt idx="20">
                  <c:v>0.22128100000000001</c:v>
                </c:pt>
                <c:pt idx="21">
                  <c:v>0.47511999999999999</c:v>
                </c:pt>
                <c:pt idx="22">
                  <c:v>0.92947800000000003</c:v>
                </c:pt>
                <c:pt idx="23">
                  <c:v>1.1635660000000001</c:v>
                </c:pt>
                <c:pt idx="24">
                  <c:v>0.94672400000000001</c:v>
                </c:pt>
                <c:pt idx="25">
                  <c:v>0.43760199999999999</c:v>
                </c:pt>
                <c:pt idx="26">
                  <c:v>5.4133000000000001E-2</c:v>
                </c:pt>
                <c:pt idx="27">
                  <c:v>0.11293400000000001</c:v>
                </c:pt>
                <c:pt idx="28">
                  <c:v>0.56011599999999995</c:v>
                </c:pt>
                <c:pt idx="29">
                  <c:v>1.0396540000000001</c:v>
                </c:pt>
                <c:pt idx="30">
                  <c:v>1.191036</c:v>
                </c:pt>
                <c:pt idx="31">
                  <c:v>0.89951700000000001</c:v>
                </c:pt>
                <c:pt idx="32">
                  <c:v>0.41431800000000002</c:v>
                </c:pt>
                <c:pt idx="33">
                  <c:v>8.3689E-2</c:v>
                </c:pt>
                <c:pt idx="34">
                  <c:v>0.12016400000000001</c:v>
                </c:pt>
                <c:pt idx="35">
                  <c:v>0.46246799999999999</c:v>
                </c:pt>
                <c:pt idx="36">
                  <c:v>0.85446299999999997</c:v>
                </c:pt>
                <c:pt idx="37">
                  <c:v>1.0484469999999999</c:v>
                </c:pt>
                <c:pt idx="38">
                  <c:v>0.96196999999999999</c:v>
                </c:pt>
                <c:pt idx="39">
                  <c:v>0.69845199999999996</c:v>
                </c:pt>
                <c:pt idx="40">
                  <c:v>0.44603199999999998</c:v>
                </c:pt>
                <c:pt idx="41">
                  <c:v>0.34787099999999999</c:v>
                </c:pt>
                <c:pt idx="42">
                  <c:v>0.42610700000000001</c:v>
                </c:pt>
                <c:pt idx="43">
                  <c:v>0.60099400000000003</c:v>
                </c:pt>
                <c:pt idx="44">
                  <c:v>0.77103900000000003</c:v>
                </c:pt>
                <c:pt idx="45">
                  <c:v>0.88274200000000003</c:v>
                </c:pt>
                <c:pt idx="46">
                  <c:v>0.94328500000000004</c:v>
                </c:pt>
                <c:pt idx="47">
                  <c:v>0.98251299999999997</c:v>
                </c:pt>
                <c:pt idx="48">
                  <c:v>1.0068539999999999</c:v>
                </c:pt>
                <c:pt idx="49">
                  <c:v>0.98743199999999998</c:v>
                </c:pt>
                <c:pt idx="50">
                  <c:v>0.89577499999999999</c:v>
                </c:pt>
                <c:pt idx="51">
                  <c:v>0.76258599999999999</c:v>
                </c:pt>
                <c:pt idx="52">
                  <c:v>0.64055399999999996</c:v>
                </c:pt>
                <c:pt idx="53">
                  <c:v>0.62772799999999995</c:v>
                </c:pt>
                <c:pt idx="54">
                  <c:v>0.805037</c:v>
                </c:pt>
                <c:pt idx="55">
                  <c:v>1.1792769999999999</c:v>
                </c:pt>
                <c:pt idx="56">
                  <c:v>1.655796</c:v>
                </c:pt>
                <c:pt idx="57">
                  <c:v>2.065061</c:v>
                </c:pt>
                <c:pt idx="58">
                  <c:v>2.2322410000000001</c:v>
                </c:pt>
                <c:pt idx="59">
                  <c:v>2.057582</c:v>
                </c:pt>
                <c:pt idx="60">
                  <c:v>1.5749850000000001</c:v>
                </c:pt>
                <c:pt idx="61">
                  <c:v>0.96547799999999995</c:v>
                </c:pt>
                <c:pt idx="62">
                  <c:v>0.509857</c:v>
                </c:pt>
                <c:pt idx="63">
                  <c:v>0.48029500000000003</c:v>
                </c:pt>
                <c:pt idx="64">
                  <c:v>1.0075890000000001</c:v>
                </c:pt>
                <c:pt idx="65">
                  <c:v>1.9970399999999999</c:v>
                </c:pt>
                <c:pt idx="66">
                  <c:v>3.1442380000000001</c:v>
                </c:pt>
                <c:pt idx="67">
                  <c:v>4.0729119999999996</c:v>
                </c:pt>
                <c:pt idx="68">
                  <c:v>4.4606630000000003</c:v>
                </c:pt>
                <c:pt idx="69">
                  <c:v>4.1445280000000002</c:v>
                </c:pt>
                <c:pt idx="70">
                  <c:v>3.1853570000000002</c:v>
                </c:pt>
                <c:pt idx="71">
                  <c:v>1.8869659999999999</c:v>
                </c:pt>
                <c:pt idx="72">
                  <c:v>0.735877</c:v>
                </c:pt>
                <c:pt idx="73">
                  <c:v>0.26294899999999999</c:v>
                </c:pt>
                <c:pt idx="74">
                  <c:v>0.81670699999999996</c:v>
                </c:pt>
                <c:pt idx="75">
                  <c:v>2.3732869999999999</c:v>
                </c:pt>
                <c:pt idx="76">
                  <c:v>4.5090209999999997</c:v>
                </c:pt>
                <c:pt idx="77">
                  <c:v>6.6305019999999999</c:v>
                </c:pt>
                <c:pt idx="78">
                  <c:v>8.1501330000000003</c:v>
                </c:pt>
                <c:pt idx="79">
                  <c:v>8.6452790000000004</c:v>
                </c:pt>
                <c:pt idx="80">
                  <c:v>7.9366729999999999</c:v>
                </c:pt>
                <c:pt idx="81">
                  <c:v>6.1168019999999999</c:v>
                </c:pt>
                <c:pt idx="82">
                  <c:v>3.662417</c:v>
                </c:pt>
                <c:pt idx="83">
                  <c:v>1.3609169999999999</c:v>
                </c:pt>
                <c:pt idx="84">
                  <c:v>0.17723800000000001</c:v>
                </c:pt>
                <c:pt idx="85">
                  <c:v>0.86124999999999996</c:v>
                </c:pt>
                <c:pt idx="86">
                  <c:v>3.4951639999999999</c:v>
                </c:pt>
                <c:pt idx="87">
                  <c:v>7.4318419999999996</c:v>
                </c:pt>
                <c:pt idx="88">
                  <c:v>11.616177</c:v>
                </c:pt>
                <c:pt idx="89">
                  <c:v>15.032213</c:v>
                </c:pt>
                <c:pt idx="90">
                  <c:v>16.944603000000001</c:v>
                </c:pt>
                <c:pt idx="91">
                  <c:v>16.967627</c:v>
                </c:pt>
                <c:pt idx="92">
                  <c:v>14.990793999999999</c:v>
                </c:pt>
                <c:pt idx="93">
                  <c:v>11.194575</c:v>
                </c:pt>
                <c:pt idx="94">
                  <c:v>6.3002089999999997</c:v>
                </c:pt>
                <c:pt idx="95">
                  <c:v>1.848401</c:v>
                </c:pt>
                <c:pt idx="96">
                  <c:v>6.5254999999999994E-2</c:v>
                </c:pt>
                <c:pt idx="97">
                  <c:v>2.5524779999999998</c:v>
                </c:pt>
                <c:pt idx="98">
                  <c:v>9.2043350000000004</c:v>
                </c:pt>
                <c:pt idx="99">
                  <c:v>18.054894999999998</c:v>
                </c:pt>
                <c:pt idx="100">
                  <c:v>26.689339</c:v>
                </c:pt>
                <c:pt idx="101">
                  <c:v>33.323478999999999</c:v>
                </c:pt>
                <c:pt idx="102">
                  <c:v>37.391170000000002</c:v>
                </c:pt>
                <c:pt idx="103">
                  <c:v>38.448103000000003</c:v>
                </c:pt>
                <c:pt idx="104">
                  <c:v>36.023738000000002</c:v>
                </c:pt>
                <c:pt idx="105">
                  <c:v>29.325400999999999</c:v>
                </c:pt>
                <c:pt idx="106">
                  <c:v>18.041135000000001</c:v>
                </c:pt>
                <c:pt idx="107">
                  <c:v>4.5147409999999999</c:v>
                </c:pt>
                <c:pt idx="108">
                  <c:v>1.3479859999999999</c:v>
                </c:pt>
                <c:pt idx="109">
                  <c:v>22.188606</c:v>
                </c:pt>
                <c:pt idx="110">
                  <c:v>51.814149999999998</c:v>
                </c:pt>
                <c:pt idx="111">
                  <c:v>72.311423000000005</c:v>
                </c:pt>
                <c:pt idx="112">
                  <c:v>83.819547</c:v>
                </c:pt>
                <c:pt idx="113">
                  <c:v>90.078579000000005</c:v>
                </c:pt>
                <c:pt idx="114">
                  <c:v>93.593349000000003</c:v>
                </c:pt>
                <c:pt idx="115">
                  <c:v>95.662260000000003</c:v>
                </c:pt>
                <c:pt idx="116">
                  <c:v>96.932052999999996</c:v>
                </c:pt>
                <c:pt idx="117">
                  <c:v>97.7517</c:v>
                </c:pt>
                <c:pt idx="118">
                  <c:v>98.300236999999996</c:v>
                </c:pt>
                <c:pt idx="119">
                  <c:v>98.679029999999997</c:v>
                </c:pt>
                <c:pt idx="120">
                  <c:v>98.947809000000007</c:v>
                </c:pt>
                <c:pt idx="121">
                  <c:v>99.142910999999998</c:v>
                </c:pt>
                <c:pt idx="122">
                  <c:v>99.287678999999997</c:v>
                </c:pt>
                <c:pt idx="123">
                  <c:v>99.396983000000006</c:v>
                </c:pt>
                <c:pt idx="124">
                  <c:v>99.480737000000005</c:v>
                </c:pt>
                <c:pt idx="125">
                  <c:v>99.545704000000001</c:v>
                </c:pt>
                <c:pt idx="126">
                  <c:v>99.596542999999997</c:v>
                </c:pt>
                <c:pt idx="127">
                  <c:v>99.636613999999994</c:v>
                </c:pt>
                <c:pt idx="128">
                  <c:v>99.668307999999996</c:v>
                </c:pt>
                <c:pt idx="129">
                  <c:v>99.693369000000004</c:v>
                </c:pt>
                <c:pt idx="130">
                  <c:v>99.713075000000003</c:v>
                </c:pt>
                <c:pt idx="131">
                  <c:v>99.728076000000001</c:v>
                </c:pt>
                <c:pt idx="132">
                  <c:v>99.739324999999994</c:v>
                </c:pt>
                <c:pt idx="133">
                  <c:v>99.747377999999998</c:v>
                </c:pt>
                <c:pt idx="134">
                  <c:v>99.752584999999996</c:v>
                </c:pt>
                <c:pt idx="135">
                  <c:v>99.755155000000002</c:v>
                </c:pt>
                <c:pt idx="136">
                  <c:v>99.755036000000004</c:v>
                </c:pt>
                <c:pt idx="137">
                  <c:v>99.752460999999997</c:v>
                </c:pt>
                <c:pt idx="138">
                  <c:v>99.747388000000001</c:v>
                </c:pt>
                <c:pt idx="139">
                  <c:v>99.739697000000007</c:v>
                </c:pt>
                <c:pt idx="140">
                  <c:v>99.729175999999995</c:v>
                </c:pt>
                <c:pt idx="141">
                  <c:v>99.715130000000002</c:v>
                </c:pt>
                <c:pt idx="142">
                  <c:v>99.697427000000005</c:v>
                </c:pt>
                <c:pt idx="143">
                  <c:v>99.675487000000004</c:v>
                </c:pt>
                <c:pt idx="144">
                  <c:v>99.648537000000005</c:v>
                </c:pt>
                <c:pt idx="145">
                  <c:v>99.615571000000003</c:v>
                </c:pt>
                <c:pt idx="146">
                  <c:v>99.574477999999999</c:v>
                </c:pt>
                <c:pt idx="147">
                  <c:v>99.524068</c:v>
                </c:pt>
                <c:pt idx="148">
                  <c:v>99.461997999999994</c:v>
                </c:pt>
                <c:pt idx="149">
                  <c:v>99.385148999999998</c:v>
                </c:pt>
                <c:pt idx="150">
                  <c:v>99.289337000000003</c:v>
                </c:pt>
                <c:pt idx="151">
                  <c:v>99.166031000000004</c:v>
                </c:pt>
                <c:pt idx="152">
                  <c:v>99.008883999999995</c:v>
                </c:pt>
                <c:pt idx="153">
                  <c:v>98.806349999999995</c:v>
                </c:pt>
                <c:pt idx="154">
                  <c:v>98.542051000000001</c:v>
                </c:pt>
                <c:pt idx="155">
                  <c:v>98.192500999999993</c:v>
                </c:pt>
                <c:pt idx="156">
                  <c:v>97.722821999999994</c:v>
                </c:pt>
                <c:pt idx="157">
                  <c:v>97.080898000000005</c:v>
                </c:pt>
                <c:pt idx="158">
                  <c:v>96.187010000000001</c:v>
                </c:pt>
                <c:pt idx="159">
                  <c:v>94.916669999999996</c:v>
                </c:pt>
                <c:pt idx="160">
                  <c:v>93.071641</c:v>
                </c:pt>
                <c:pt idx="161">
                  <c:v>90.290177</c:v>
                </c:pt>
                <c:pt idx="162">
                  <c:v>86.052968000000007</c:v>
                </c:pt>
                <c:pt idx="163">
                  <c:v>79.496865</c:v>
                </c:pt>
                <c:pt idx="164">
                  <c:v>69.367518000000004</c:v>
                </c:pt>
                <c:pt idx="165">
                  <c:v>54.328235999999997</c:v>
                </c:pt>
                <c:pt idx="166">
                  <c:v>34.506988999999997</c:v>
                </c:pt>
                <c:pt idx="167">
                  <c:v>14.326616</c:v>
                </c:pt>
                <c:pt idx="168">
                  <c:v>1.9238930000000001</c:v>
                </c:pt>
                <c:pt idx="169">
                  <c:v>0.99744600000000005</c:v>
                </c:pt>
                <c:pt idx="170">
                  <c:v>7.4498430000000004</c:v>
                </c:pt>
                <c:pt idx="171">
                  <c:v>15.750615</c:v>
                </c:pt>
                <c:pt idx="172">
                  <c:v>22.992332000000001</c:v>
                </c:pt>
                <c:pt idx="173">
                  <c:v>28.316158000000001</c:v>
                </c:pt>
                <c:pt idx="174">
                  <c:v>31.722501999999999</c:v>
                </c:pt>
                <c:pt idx="175">
                  <c:v>33.443500999999998</c:v>
                </c:pt>
                <c:pt idx="176">
                  <c:v>33.721792999999998</c:v>
                </c:pt>
                <c:pt idx="177">
                  <c:v>32.761809</c:v>
                </c:pt>
                <c:pt idx="178">
                  <c:v>30.729185999999999</c:v>
                </c:pt>
                <c:pt idx="179">
                  <c:v>27.778417000000001</c:v>
                </c:pt>
                <c:pt idx="180">
                  <c:v>24.081119000000001</c:v>
                </c:pt>
                <c:pt idx="181">
                  <c:v>19.922225999999998</c:v>
                </c:pt>
                <c:pt idx="182">
                  <c:v>15.506055999999999</c:v>
                </c:pt>
                <c:pt idx="183">
                  <c:v>11.147157999999999</c:v>
                </c:pt>
                <c:pt idx="184">
                  <c:v>7.1877399999999998</c:v>
                </c:pt>
                <c:pt idx="185">
                  <c:v>3.9485619999999999</c:v>
                </c:pt>
                <c:pt idx="186">
                  <c:v>1.6686129999999999</c:v>
                </c:pt>
                <c:pt idx="187">
                  <c:v>0.45259700000000003</c:v>
                </c:pt>
                <c:pt idx="188">
                  <c:v>0.26393499999999998</c:v>
                </c:pt>
                <c:pt idx="189">
                  <c:v>0.94431299999999996</c:v>
                </c:pt>
                <c:pt idx="190">
                  <c:v>2.2616100000000001</c:v>
                </c:pt>
                <c:pt idx="191">
                  <c:v>3.9143599999999998</c:v>
                </c:pt>
                <c:pt idx="192">
                  <c:v>5.7163300000000001</c:v>
                </c:pt>
                <c:pt idx="193">
                  <c:v>7.4898439999999997</c:v>
                </c:pt>
                <c:pt idx="194">
                  <c:v>9.1011980000000001</c:v>
                </c:pt>
                <c:pt idx="195">
                  <c:v>10.458064</c:v>
                </c:pt>
                <c:pt idx="196">
                  <c:v>11.503486000000001</c:v>
                </c:pt>
                <c:pt idx="197">
                  <c:v>12.210433</c:v>
                </c:pt>
                <c:pt idx="198">
                  <c:v>12.571585000000001</c:v>
                </c:pt>
                <c:pt idx="199">
                  <c:v>12.595611</c:v>
                </c:pt>
                <c:pt idx="200">
                  <c:v>12.303490999999999</c:v>
                </c:pt>
                <c:pt idx="201">
                  <c:v>11.763947999999999</c:v>
                </c:pt>
                <c:pt idx="202">
                  <c:v>10.994494</c:v>
                </c:pt>
                <c:pt idx="203">
                  <c:v>10.035389</c:v>
                </c:pt>
                <c:pt idx="204">
                  <c:v>8.9320959999999996</c:v>
                </c:pt>
                <c:pt idx="205">
                  <c:v>7.7343299999999999</c:v>
                </c:pt>
                <c:pt idx="206">
                  <c:v>6.4944090000000001</c:v>
                </c:pt>
                <c:pt idx="207">
                  <c:v>5.2646230000000003</c:v>
                </c:pt>
                <c:pt idx="208">
                  <c:v>4.0957499999999998</c:v>
                </c:pt>
                <c:pt idx="209">
                  <c:v>3.0341200000000002</c:v>
                </c:pt>
                <c:pt idx="210">
                  <c:v>2.1189800000000001</c:v>
                </c:pt>
                <c:pt idx="211">
                  <c:v>1.4035580000000001</c:v>
                </c:pt>
                <c:pt idx="212">
                  <c:v>0.86903300000000006</c:v>
                </c:pt>
                <c:pt idx="213">
                  <c:v>0.52293299999999998</c:v>
                </c:pt>
                <c:pt idx="214">
                  <c:v>0.362485</c:v>
                </c:pt>
                <c:pt idx="215">
                  <c:v>0.37598199999999998</c:v>
                </c:pt>
                <c:pt idx="216">
                  <c:v>0.54439800000000005</c:v>
                </c:pt>
                <c:pt idx="217">
                  <c:v>0.843163</c:v>
                </c:pt>
                <c:pt idx="218">
                  <c:v>1.244235</c:v>
                </c:pt>
                <c:pt idx="219">
                  <c:v>1.718094</c:v>
                </c:pt>
                <c:pt idx="220">
                  <c:v>2.23549</c:v>
                </c:pt>
                <c:pt idx="221">
                  <c:v>2.7573569999999998</c:v>
                </c:pt>
                <c:pt idx="222">
                  <c:v>3.271719</c:v>
                </c:pt>
                <c:pt idx="223">
                  <c:v>3.758569</c:v>
                </c:pt>
                <c:pt idx="224">
                  <c:v>4.2011200000000004</c:v>
                </c:pt>
                <c:pt idx="225">
                  <c:v>4.5860120000000002</c:v>
                </c:pt>
                <c:pt idx="226">
                  <c:v>4.9032530000000003</c:v>
                </c:pt>
                <c:pt idx="227">
                  <c:v>5.1460559999999997</c:v>
                </c:pt>
                <c:pt idx="228">
                  <c:v>5.3105979999999997</c:v>
                </c:pt>
                <c:pt idx="229">
                  <c:v>5.395594</c:v>
                </c:pt>
                <c:pt idx="230">
                  <c:v>5.4025619999999996</c:v>
                </c:pt>
                <c:pt idx="231">
                  <c:v>5.3378620000000003</c:v>
                </c:pt>
                <c:pt idx="232">
                  <c:v>5.2052959999999997</c:v>
                </c:pt>
                <c:pt idx="233">
                  <c:v>5.0112709999999998</c:v>
                </c:pt>
                <c:pt idx="234">
                  <c:v>4.7634030000000003</c:v>
                </c:pt>
                <c:pt idx="235">
                  <c:v>4.4702529999999996</c:v>
                </c:pt>
                <c:pt idx="236">
                  <c:v>4.1410780000000003</c:v>
                </c:pt>
                <c:pt idx="237">
                  <c:v>3.7856200000000002</c:v>
                </c:pt>
                <c:pt idx="238">
                  <c:v>3.4136950000000001</c:v>
                </c:pt>
                <c:pt idx="239">
                  <c:v>3.035059</c:v>
                </c:pt>
                <c:pt idx="240">
                  <c:v>2.659135</c:v>
                </c:pt>
                <c:pt idx="241">
                  <c:v>2.2944719999999998</c:v>
                </c:pt>
                <c:pt idx="242">
                  <c:v>1.949465</c:v>
                </c:pt>
                <c:pt idx="243">
                  <c:v>1.6312230000000001</c:v>
                </c:pt>
                <c:pt idx="244">
                  <c:v>1.3457950000000001</c:v>
                </c:pt>
                <c:pt idx="245">
                  <c:v>1.0980030000000001</c:v>
                </c:pt>
                <c:pt idx="246">
                  <c:v>0.89113500000000001</c:v>
                </c:pt>
                <c:pt idx="247">
                  <c:v>0.72728800000000005</c:v>
                </c:pt>
                <c:pt idx="248">
                  <c:v>0.60726000000000002</c:v>
                </c:pt>
                <c:pt idx="249">
                  <c:v>0.53061999999999998</c:v>
                </c:pt>
                <c:pt idx="250">
                  <c:v>0.49581199999999997</c:v>
                </c:pt>
                <c:pt idx="251">
                  <c:v>0.500529</c:v>
                </c:pt>
                <c:pt idx="252">
                  <c:v>0.541964</c:v>
                </c:pt>
                <c:pt idx="253">
                  <c:v>0.61586700000000005</c:v>
                </c:pt>
                <c:pt idx="254">
                  <c:v>0.71754099999999998</c:v>
                </c:pt>
                <c:pt idx="255">
                  <c:v>0.84197699999999998</c:v>
                </c:pt>
                <c:pt idx="256">
                  <c:v>0.98402999999999996</c:v>
                </c:pt>
                <c:pt idx="257">
                  <c:v>1.138568</c:v>
                </c:pt>
                <c:pt idx="258">
                  <c:v>1.300616</c:v>
                </c:pt>
                <c:pt idx="259">
                  <c:v>1.4654609999999999</c:v>
                </c:pt>
                <c:pt idx="260">
                  <c:v>1.6287259999999999</c:v>
                </c:pt>
                <c:pt idx="261">
                  <c:v>1.787676</c:v>
                </c:pt>
                <c:pt idx="262">
                  <c:v>1.9372929999999999</c:v>
                </c:pt>
                <c:pt idx="263">
                  <c:v>2.0745290000000001</c:v>
                </c:pt>
                <c:pt idx="264">
                  <c:v>2.196882</c:v>
                </c:pt>
                <c:pt idx="265">
                  <c:v>2.302384</c:v>
                </c:pt>
                <c:pt idx="266">
                  <c:v>2.3895909999999998</c:v>
                </c:pt>
                <c:pt idx="267">
                  <c:v>2.457557</c:v>
                </c:pt>
                <c:pt idx="268">
                  <c:v>2.505789</c:v>
                </c:pt>
                <c:pt idx="269">
                  <c:v>2.5341930000000001</c:v>
                </c:pt>
                <c:pt idx="270">
                  <c:v>2.5431729999999999</c:v>
                </c:pt>
                <c:pt idx="271">
                  <c:v>2.5325139999999999</c:v>
                </c:pt>
                <c:pt idx="272">
                  <c:v>2.5037699999999998</c:v>
                </c:pt>
                <c:pt idx="273">
                  <c:v>2.4582160000000002</c:v>
                </c:pt>
                <c:pt idx="274">
                  <c:v>2.3973399999999998</c:v>
                </c:pt>
                <c:pt idx="275">
                  <c:v>2.322784</c:v>
                </c:pt>
                <c:pt idx="276">
                  <c:v>2.2363529999999998</c:v>
                </c:pt>
                <c:pt idx="277">
                  <c:v>2.1399010000000001</c:v>
                </c:pt>
                <c:pt idx="278">
                  <c:v>2.035326</c:v>
                </c:pt>
                <c:pt idx="279">
                  <c:v>1.924531</c:v>
                </c:pt>
                <c:pt idx="280">
                  <c:v>1.809393</c:v>
                </c:pt>
                <c:pt idx="281">
                  <c:v>1.6907030000000001</c:v>
                </c:pt>
                <c:pt idx="282">
                  <c:v>1.571302</c:v>
                </c:pt>
                <c:pt idx="283">
                  <c:v>1.45286</c:v>
                </c:pt>
                <c:pt idx="284">
                  <c:v>1.3369230000000001</c:v>
                </c:pt>
                <c:pt idx="285">
                  <c:v>1.224899</c:v>
                </c:pt>
                <c:pt idx="286">
                  <c:v>1.1180490000000001</c:v>
                </c:pt>
                <c:pt idx="287">
                  <c:v>1.017503</c:v>
                </c:pt>
                <c:pt idx="288">
                  <c:v>0.92419099999999998</c:v>
                </c:pt>
                <c:pt idx="289">
                  <c:v>0.83889499999999995</c:v>
                </c:pt>
                <c:pt idx="290">
                  <c:v>0.762239</c:v>
                </c:pt>
                <c:pt idx="291">
                  <c:v>0.69450699999999999</c:v>
                </c:pt>
                <c:pt idx="292">
                  <c:v>0.63628499999999999</c:v>
                </c:pt>
                <c:pt idx="293">
                  <c:v>0.58775900000000003</c:v>
                </c:pt>
                <c:pt idx="294">
                  <c:v>0.548983</c:v>
                </c:pt>
                <c:pt idx="295">
                  <c:v>0.51988999999999996</c:v>
                </c:pt>
                <c:pt idx="296">
                  <c:v>0.50030300000000005</c:v>
                </c:pt>
                <c:pt idx="297">
                  <c:v>0.48994700000000002</c:v>
                </c:pt>
                <c:pt idx="298">
                  <c:v>0.48845899999999998</c:v>
                </c:pt>
                <c:pt idx="299">
                  <c:v>0.49539800000000001</c:v>
                </c:pt>
                <c:pt idx="300">
                  <c:v>0.51026000000000005</c:v>
                </c:pt>
                <c:pt idx="301">
                  <c:v>0.53247299999999997</c:v>
                </c:pt>
                <c:pt idx="302">
                  <c:v>0.56143200000000004</c:v>
                </c:pt>
                <c:pt idx="303">
                  <c:v>0.59649099999999999</c:v>
                </c:pt>
                <c:pt idx="304">
                  <c:v>0.63697199999999998</c:v>
                </c:pt>
                <c:pt idx="305">
                  <c:v>0.682176</c:v>
                </c:pt>
                <c:pt idx="306">
                  <c:v>0.73138599999999998</c:v>
                </c:pt>
                <c:pt idx="307">
                  <c:v>0.78387700000000005</c:v>
                </c:pt>
                <c:pt idx="308">
                  <c:v>0.83891899999999997</c:v>
                </c:pt>
                <c:pt idx="309">
                  <c:v>0.89575300000000002</c:v>
                </c:pt>
                <c:pt idx="310">
                  <c:v>0.95358500000000002</c:v>
                </c:pt>
                <c:pt idx="311">
                  <c:v>1.0118020000000001</c:v>
                </c:pt>
                <c:pt idx="312">
                  <c:v>1.069736</c:v>
                </c:pt>
                <c:pt idx="313">
                  <c:v>1.1267180000000001</c:v>
                </c:pt>
                <c:pt idx="314">
                  <c:v>1.182105</c:v>
                </c:pt>
                <c:pt idx="315">
                  <c:v>1.2352730000000001</c:v>
                </c:pt>
                <c:pt idx="316">
                  <c:v>1.2856080000000001</c:v>
                </c:pt>
                <c:pt idx="317">
                  <c:v>1.3325940000000001</c:v>
                </c:pt>
                <c:pt idx="318">
                  <c:v>1.3757189999999999</c:v>
                </c:pt>
                <c:pt idx="319">
                  <c:v>1.414541</c:v>
                </c:pt>
                <c:pt idx="320">
                  <c:v>1.448658</c:v>
                </c:pt>
                <c:pt idx="321">
                  <c:v>1.4776689999999999</c:v>
                </c:pt>
                <c:pt idx="322">
                  <c:v>1.501217</c:v>
                </c:pt>
                <c:pt idx="323">
                  <c:v>1.5190570000000001</c:v>
                </c:pt>
                <c:pt idx="324">
                  <c:v>1.5309729999999999</c:v>
                </c:pt>
                <c:pt idx="325">
                  <c:v>1.536802</c:v>
                </c:pt>
                <c:pt idx="326">
                  <c:v>1.5364390000000001</c:v>
                </c:pt>
                <c:pt idx="327">
                  <c:v>1.529838</c:v>
                </c:pt>
                <c:pt idx="328">
                  <c:v>1.517042</c:v>
                </c:pt>
                <c:pt idx="329">
                  <c:v>1.498229</c:v>
                </c:pt>
                <c:pt idx="330">
                  <c:v>1.4734290000000001</c:v>
                </c:pt>
                <c:pt idx="331">
                  <c:v>1.4428350000000001</c:v>
                </c:pt>
                <c:pt idx="332">
                  <c:v>1.4067000000000001</c:v>
                </c:pt>
                <c:pt idx="333">
                  <c:v>1.3653310000000001</c:v>
                </c:pt>
                <c:pt idx="334">
                  <c:v>1.3190949999999999</c:v>
                </c:pt>
                <c:pt idx="335">
                  <c:v>1.268411</c:v>
                </c:pt>
                <c:pt idx="336">
                  <c:v>1.213735</c:v>
                </c:pt>
                <c:pt idx="337">
                  <c:v>1.1555709999999999</c:v>
                </c:pt>
                <c:pt idx="338">
                  <c:v>1.0946100000000001</c:v>
                </c:pt>
                <c:pt idx="339">
                  <c:v>1.03128</c:v>
                </c:pt>
                <c:pt idx="340">
                  <c:v>0.96618099999999996</c:v>
                </c:pt>
                <c:pt idx="341">
                  <c:v>0.89995000000000003</c:v>
                </c:pt>
                <c:pt idx="342">
                  <c:v>0.83321699999999999</c:v>
                </c:pt>
                <c:pt idx="343">
                  <c:v>0.76663099999999995</c:v>
                </c:pt>
                <c:pt idx="344">
                  <c:v>0.70084199999999996</c:v>
                </c:pt>
                <c:pt idx="345">
                  <c:v>0.63649999999999995</c:v>
                </c:pt>
                <c:pt idx="346">
                  <c:v>0.57424500000000001</c:v>
                </c:pt>
                <c:pt idx="347">
                  <c:v>0.51471800000000001</c:v>
                </c:pt>
                <c:pt idx="348">
                  <c:v>0.45849600000000001</c:v>
                </c:pt>
                <c:pt idx="349">
                  <c:v>0.40611599999999998</c:v>
                </c:pt>
                <c:pt idx="350">
                  <c:v>0.358101</c:v>
                </c:pt>
                <c:pt idx="351">
                  <c:v>0.31493300000000002</c:v>
                </c:pt>
                <c:pt idx="352">
                  <c:v>0.277057</c:v>
                </c:pt>
                <c:pt idx="353">
                  <c:v>0.244839</c:v>
                </c:pt>
                <c:pt idx="354">
                  <c:v>0.21859700000000001</c:v>
                </c:pt>
                <c:pt idx="355">
                  <c:v>0.19858999999999999</c:v>
                </c:pt>
                <c:pt idx="356">
                  <c:v>0.18502099999999999</c:v>
                </c:pt>
                <c:pt idx="357">
                  <c:v>0.178013</c:v>
                </c:pt>
                <c:pt idx="358">
                  <c:v>0.177617</c:v>
                </c:pt>
                <c:pt idx="359">
                  <c:v>0.18383099999999999</c:v>
                </c:pt>
                <c:pt idx="360">
                  <c:v>0.19658300000000001</c:v>
                </c:pt>
                <c:pt idx="361">
                  <c:v>0.21573899999999999</c:v>
                </c:pt>
                <c:pt idx="362">
                  <c:v>0.24109700000000001</c:v>
                </c:pt>
                <c:pt idx="363">
                  <c:v>0.27239600000000003</c:v>
                </c:pt>
                <c:pt idx="364">
                  <c:v>0.30931999999999998</c:v>
                </c:pt>
                <c:pt idx="365">
                  <c:v>0.35149599999999998</c:v>
                </c:pt>
                <c:pt idx="366">
                  <c:v>0.39848899999999998</c:v>
                </c:pt>
                <c:pt idx="367">
                  <c:v>0.449849</c:v>
                </c:pt>
                <c:pt idx="368">
                  <c:v>0.50506799999999996</c:v>
                </c:pt>
                <c:pt idx="369">
                  <c:v>0.56361899999999998</c:v>
                </c:pt>
                <c:pt idx="370">
                  <c:v>0.62494000000000005</c:v>
                </c:pt>
                <c:pt idx="371">
                  <c:v>0.68844799999999995</c:v>
                </c:pt>
                <c:pt idx="372">
                  <c:v>0.75354399999999999</c:v>
                </c:pt>
                <c:pt idx="373">
                  <c:v>0.81961600000000001</c:v>
                </c:pt>
                <c:pt idx="374">
                  <c:v>0.88605900000000004</c:v>
                </c:pt>
                <c:pt idx="375">
                  <c:v>0.95225899999999997</c:v>
                </c:pt>
                <c:pt idx="376">
                  <c:v>1.0176229999999999</c:v>
                </c:pt>
                <c:pt idx="377">
                  <c:v>1.0815680000000001</c:v>
                </c:pt>
                <c:pt idx="378">
                  <c:v>1.143518</c:v>
                </c:pt>
                <c:pt idx="379">
                  <c:v>1.202939</c:v>
                </c:pt>
                <c:pt idx="380">
                  <c:v>1.259258</c:v>
                </c:pt>
                <c:pt idx="381">
                  <c:v>1.3120529999999999</c:v>
                </c:pt>
                <c:pt idx="382">
                  <c:v>1.360881</c:v>
                </c:pt>
                <c:pt idx="383">
                  <c:v>1.405335</c:v>
                </c:pt>
                <c:pt idx="384">
                  <c:v>1.445049</c:v>
                </c:pt>
                <c:pt idx="385">
                  <c:v>1.4796990000000001</c:v>
                </c:pt>
                <c:pt idx="386">
                  <c:v>1.5090079999999999</c:v>
                </c:pt>
                <c:pt idx="387">
                  <c:v>1.532745</c:v>
                </c:pt>
                <c:pt idx="388">
                  <c:v>1.550721</c:v>
                </c:pt>
                <c:pt idx="389">
                  <c:v>1.562799</c:v>
                </c:pt>
                <c:pt idx="390">
                  <c:v>1.568889</c:v>
                </c:pt>
                <c:pt idx="391">
                  <c:v>1.568962</c:v>
                </c:pt>
                <c:pt idx="392">
                  <c:v>1.563035</c:v>
                </c:pt>
                <c:pt idx="393">
                  <c:v>1.5511699999999999</c:v>
                </c:pt>
                <c:pt idx="394">
                  <c:v>1.5334719999999999</c:v>
                </c:pt>
                <c:pt idx="395">
                  <c:v>1.5100929999999999</c:v>
                </c:pt>
                <c:pt idx="396">
                  <c:v>1.481228</c:v>
                </c:pt>
                <c:pt idx="397">
                  <c:v>1.4471210000000001</c:v>
                </c:pt>
                <c:pt idx="398">
                  <c:v>1.408045</c:v>
                </c:pt>
                <c:pt idx="399">
                  <c:v>1.3643110000000001</c:v>
                </c:pt>
                <c:pt idx="400">
                  <c:v>1.316265</c:v>
                </c:pt>
                <c:pt idx="401">
                  <c:v>1.2642850000000001</c:v>
                </c:pt>
                <c:pt idx="402">
                  <c:v>1.2087779999999999</c:v>
                </c:pt>
                <c:pt idx="403">
                  <c:v>1.1501870000000001</c:v>
                </c:pt>
                <c:pt idx="404">
                  <c:v>1.08897</c:v>
                </c:pt>
                <c:pt idx="405">
                  <c:v>1.025577</c:v>
                </c:pt>
                <c:pt idx="406">
                  <c:v>0.96048900000000004</c:v>
                </c:pt>
                <c:pt idx="407">
                  <c:v>0.89419899999999997</c:v>
                </c:pt>
                <c:pt idx="408">
                  <c:v>0.82720700000000003</c:v>
                </c:pt>
                <c:pt idx="409">
                  <c:v>0.76001399999999997</c:v>
                </c:pt>
                <c:pt idx="410">
                  <c:v>0.69312700000000005</c:v>
                </c:pt>
                <c:pt idx="411">
                  <c:v>0.62705</c:v>
                </c:pt>
                <c:pt idx="412">
                  <c:v>0.56227300000000002</c:v>
                </c:pt>
                <c:pt idx="413">
                  <c:v>0.499255</c:v>
                </c:pt>
                <c:pt idx="414">
                  <c:v>0.43845099999999998</c:v>
                </c:pt>
                <c:pt idx="415">
                  <c:v>0.380303</c:v>
                </c:pt>
                <c:pt idx="416">
                  <c:v>0.32522699999999999</c:v>
                </c:pt>
                <c:pt idx="417">
                  <c:v>0.27362300000000001</c:v>
                </c:pt>
                <c:pt idx="418">
                  <c:v>0.225856</c:v>
                </c:pt>
                <c:pt idx="419">
                  <c:v>0.182251</c:v>
                </c:pt>
                <c:pt idx="420">
                  <c:v>0.14310800000000001</c:v>
                </c:pt>
                <c:pt idx="421">
                  <c:v>0.10870100000000001</c:v>
                </c:pt>
                <c:pt idx="422">
                  <c:v>7.9255000000000006E-2</c:v>
                </c:pt>
                <c:pt idx="423">
                  <c:v>5.4958E-2</c:v>
                </c:pt>
                <c:pt idx="424">
                  <c:v>3.5966999999999999E-2</c:v>
                </c:pt>
                <c:pt idx="425">
                  <c:v>2.2394000000000001E-2</c:v>
                </c:pt>
                <c:pt idx="426">
                  <c:v>1.4311000000000001E-2</c:v>
                </c:pt>
                <c:pt idx="427">
                  <c:v>1.1756000000000001E-2</c:v>
                </c:pt>
                <c:pt idx="428">
                  <c:v>1.4723999999999999E-2</c:v>
                </c:pt>
                <c:pt idx="429">
                  <c:v>2.3174E-2</c:v>
                </c:pt>
                <c:pt idx="430">
                  <c:v>3.7025000000000002E-2</c:v>
                </c:pt>
                <c:pt idx="431">
                  <c:v>5.6151E-2</c:v>
                </c:pt>
                <c:pt idx="432">
                  <c:v>8.0407000000000006E-2</c:v>
                </c:pt>
                <c:pt idx="433">
                  <c:v>0.109612</c:v>
                </c:pt>
                <c:pt idx="434">
                  <c:v>0.14355200000000001</c:v>
                </c:pt>
                <c:pt idx="435">
                  <c:v>0.18198300000000001</c:v>
                </c:pt>
                <c:pt idx="436">
                  <c:v>0.224635</c:v>
                </c:pt>
                <c:pt idx="437">
                  <c:v>0.27121299999999998</c:v>
                </c:pt>
                <c:pt idx="438">
                  <c:v>0.32139200000000001</c:v>
                </c:pt>
                <c:pt idx="439">
                  <c:v>0.37484200000000001</c:v>
                </c:pt>
                <c:pt idx="440">
                  <c:v>0.43119000000000002</c:v>
                </c:pt>
                <c:pt idx="441">
                  <c:v>0.490095</c:v>
                </c:pt>
                <c:pt idx="442">
                  <c:v>0.55118100000000003</c:v>
                </c:pt>
                <c:pt idx="443">
                  <c:v>0.61406499999999997</c:v>
                </c:pt>
                <c:pt idx="444">
                  <c:v>0.67835400000000001</c:v>
                </c:pt>
                <c:pt idx="445">
                  <c:v>0.74363699999999999</c:v>
                </c:pt>
                <c:pt idx="446">
                  <c:v>0.80954499999999996</c:v>
                </c:pt>
                <c:pt idx="447">
                  <c:v>0.87568900000000005</c:v>
                </c:pt>
                <c:pt idx="448">
                  <c:v>0.94168499999999999</c:v>
                </c:pt>
                <c:pt idx="449">
                  <c:v>1.007131</c:v>
                </c:pt>
                <c:pt idx="450">
                  <c:v>1.0716810000000001</c:v>
                </c:pt>
                <c:pt idx="451">
                  <c:v>1.1349819999999999</c:v>
                </c:pt>
                <c:pt idx="452">
                  <c:v>1.1966889999999999</c:v>
                </c:pt>
                <c:pt idx="453">
                  <c:v>1.256472</c:v>
                </c:pt>
                <c:pt idx="454">
                  <c:v>1.314017</c:v>
                </c:pt>
                <c:pt idx="455">
                  <c:v>1.3690249999999999</c:v>
                </c:pt>
                <c:pt idx="456">
                  <c:v>1.4212199999999999</c:v>
                </c:pt>
                <c:pt idx="457">
                  <c:v>1.4703059999999999</c:v>
                </c:pt>
                <c:pt idx="458">
                  <c:v>1.5160670000000001</c:v>
                </c:pt>
                <c:pt idx="459">
                  <c:v>1.558306</c:v>
                </c:pt>
                <c:pt idx="460">
                  <c:v>1.5968329999999999</c:v>
                </c:pt>
                <c:pt idx="461">
                  <c:v>1.631475</c:v>
                </c:pt>
                <c:pt idx="462">
                  <c:v>1.662085</c:v>
                </c:pt>
                <c:pt idx="463">
                  <c:v>1.6885349999999999</c:v>
                </c:pt>
                <c:pt idx="464">
                  <c:v>1.7107220000000001</c:v>
                </c:pt>
                <c:pt idx="465">
                  <c:v>1.728566</c:v>
                </c:pt>
                <c:pt idx="466">
                  <c:v>1.7420119999999999</c:v>
                </c:pt>
                <c:pt idx="467">
                  <c:v>1.7510300000000001</c:v>
                </c:pt>
                <c:pt idx="468">
                  <c:v>1.75562</c:v>
                </c:pt>
                <c:pt idx="469">
                  <c:v>1.7557799999999999</c:v>
                </c:pt>
                <c:pt idx="470">
                  <c:v>1.751549</c:v>
                </c:pt>
                <c:pt idx="471">
                  <c:v>1.74299</c:v>
                </c:pt>
                <c:pt idx="472">
                  <c:v>1.7301709999999999</c:v>
                </c:pt>
                <c:pt idx="473">
                  <c:v>1.713184</c:v>
                </c:pt>
                <c:pt idx="474">
                  <c:v>1.6921470000000001</c:v>
                </c:pt>
                <c:pt idx="475">
                  <c:v>1.667198</c:v>
                </c:pt>
                <c:pt idx="476">
                  <c:v>1.638474</c:v>
                </c:pt>
                <c:pt idx="477">
                  <c:v>1.606141</c:v>
                </c:pt>
                <c:pt idx="478">
                  <c:v>1.5703860000000001</c:v>
                </c:pt>
                <c:pt idx="479">
                  <c:v>1.531398</c:v>
                </c:pt>
                <c:pt idx="480">
                  <c:v>1.489384</c:v>
                </c:pt>
                <c:pt idx="481">
                  <c:v>1.444577</c:v>
                </c:pt>
                <c:pt idx="482">
                  <c:v>1.3972119999999999</c:v>
                </c:pt>
                <c:pt idx="483">
                  <c:v>1.347515</c:v>
                </c:pt>
                <c:pt idx="484">
                  <c:v>1.2957339999999999</c:v>
                </c:pt>
                <c:pt idx="485">
                  <c:v>1.2421260000000001</c:v>
                </c:pt>
                <c:pt idx="486">
                  <c:v>1.186955</c:v>
                </c:pt>
                <c:pt idx="487">
                  <c:v>1.1304879999999999</c:v>
                </c:pt>
                <c:pt idx="488">
                  <c:v>1.0729960000000001</c:v>
                </c:pt>
                <c:pt idx="489">
                  <c:v>1.014753</c:v>
                </c:pt>
                <c:pt idx="490">
                  <c:v>0.95603499999999997</c:v>
                </c:pt>
                <c:pt idx="491">
                  <c:v>0.897115</c:v>
                </c:pt>
                <c:pt idx="492">
                  <c:v>0.83826699999999998</c:v>
                </c:pt>
                <c:pt idx="493">
                  <c:v>0.77976299999999998</c:v>
                </c:pt>
                <c:pt idx="494">
                  <c:v>0.72186799999999995</c:v>
                </c:pt>
                <c:pt idx="495">
                  <c:v>0.664883</c:v>
                </c:pt>
                <c:pt idx="496">
                  <c:v>0.60904999999999998</c:v>
                </c:pt>
                <c:pt idx="497">
                  <c:v>0.554589</c:v>
                </c:pt>
                <c:pt idx="498">
                  <c:v>0.50173699999999999</c:v>
                </c:pt>
                <c:pt idx="499">
                  <c:v>0.45072600000000002</c:v>
                </c:pt>
                <c:pt idx="500">
                  <c:v>0.40177600000000002</c:v>
                </c:pt>
                <c:pt idx="501">
                  <c:v>0.35509400000000002</c:v>
                </c:pt>
                <c:pt idx="502">
                  <c:v>0.31087799999999999</c:v>
                </c:pt>
                <c:pt idx="503">
                  <c:v>0.26931300000000002</c:v>
                </c:pt>
                <c:pt idx="504">
                  <c:v>0.230568</c:v>
                </c:pt>
                <c:pt idx="505">
                  <c:v>0.1948</c:v>
                </c:pt>
                <c:pt idx="506">
                  <c:v>0.16215199999999999</c:v>
                </c:pt>
                <c:pt idx="507">
                  <c:v>0.13275600000000001</c:v>
                </c:pt>
                <c:pt idx="508">
                  <c:v>0.106722</c:v>
                </c:pt>
                <c:pt idx="509">
                  <c:v>8.4149000000000002E-2</c:v>
                </c:pt>
                <c:pt idx="510">
                  <c:v>6.5109E-2</c:v>
                </c:pt>
                <c:pt idx="511">
                  <c:v>4.9658000000000001E-2</c:v>
                </c:pt>
                <c:pt idx="512">
                  <c:v>3.7844999999999997E-2</c:v>
                </c:pt>
                <c:pt idx="513">
                  <c:v>2.9701000000000002E-2</c:v>
                </c:pt>
                <c:pt idx="514">
                  <c:v>2.5242000000000001E-2</c:v>
                </c:pt>
                <c:pt idx="515">
                  <c:v>2.4468E-2</c:v>
                </c:pt>
                <c:pt idx="516">
                  <c:v>2.7361E-2</c:v>
                </c:pt>
                <c:pt idx="517">
                  <c:v>3.3890999999999998E-2</c:v>
                </c:pt>
                <c:pt idx="518">
                  <c:v>4.4012000000000003E-2</c:v>
                </c:pt>
                <c:pt idx="519">
                  <c:v>5.7662999999999999E-2</c:v>
                </c:pt>
                <c:pt idx="520">
                  <c:v>7.4772000000000005E-2</c:v>
                </c:pt>
                <c:pt idx="521">
                  <c:v>9.5251000000000002E-2</c:v>
                </c:pt>
                <c:pt idx="522">
                  <c:v>0.119002</c:v>
                </c:pt>
                <c:pt idx="523">
                  <c:v>0.145895</c:v>
                </c:pt>
                <c:pt idx="524">
                  <c:v>0.175817</c:v>
                </c:pt>
                <c:pt idx="525">
                  <c:v>0.20863799999999999</c:v>
                </c:pt>
                <c:pt idx="526">
                  <c:v>0.24421200000000001</c:v>
                </c:pt>
                <c:pt idx="527">
                  <c:v>0.28239300000000001</c:v>
                </c:pt>
                <c:pt idx="528">
                  <c:v>0.323023</c:v>
                </c:pt>
                <c:pt idx="529">
                  <c:v>0.36593599999999998</c:v>
                </c:pt>
                <c:pt idx="530">
                  <c:v>0.41095999999999999</c:v>
                </c:pt>
                <c:pt idx="531">
                  <c:v>0.45791700000000002</c:v>
                </c:pt>
                <c:pt idx="532">
                  <c:v>0.50662499999999999</c:v>
                </c:pt>
                <c:pt idx="533">
                  <c:v>0.556898</c:v>
                </c:pt>
                <c:pt idx="534">
                  <c:v>0.60854299999999995</c:v>
                </c:pt>
                <c:pt idx="535">
                  <c:v>0.66135999999999995</c:v>
                </c:pt>
                <c:pt idx="536">
                  <c:v>0.715167</c:v>
                </c:pt>
                <c:pt idx="537">
                  <c:v>0.76974900000000002</c:v>
                </c:pt>
                <c:pt idx="538">
                  <c:v>0.82493099999999997</c:v>
                </c:pt>
                <c:pt idx="539">
                  <c:v>0.88052600000000003</c:v>
                </c:pt>
                <c:pt idx="540">
                  <c:v>0.93633999999999995</c:v>
                </c:pt>
                <c:pt idx="541">
                  <c:v>0.99218700000000004</c:v>
                </c:pt>
                <c:pt idx="542">
                  <c:v>1.0478799999999999</c:v>
                </c:pt>
                <c:pt idx="543">
                  <c:v>1.103235</c:v>
                </c:pt>
                <c:pt idx="544">
                  <c:v>1.1580630000000001</c:v>
                </c:pt>
                <c:pt idx="545">
                  <c:v>1.2122010000000001</c:v>
                </c:pt>
                <c:pt idx="546">
                  <c:v>1.2654829999999999</c:v>
                </c:pt>
                <c:pt idx="547">
                  <c:v>1.317742</c:v>
                </c:pt>
                <c:pt idx="548">
                  <c:v>1.3688229999999999</c:v>
                </c:pt>
                <c:pt idx="549">
                  <c:v>1.4185719999999999</c:v>
                </c:pt>
                <c:pt idx="550">
                  <c:v>1.466847</c:v>
                </c:pt>
                <c:pt idx="551">
                  <c:v>1.513496</c:v>
                </c:pt>
                <c:pt idx="552">
                  <c:v>1.5584039999999999</c:v>
                </c:pt>
                <c:pt idx="553">
                  <c:v>1.6014349999999999</c:v>
                </c:pt>
                <c:pt idx="554">
                  <c:v>1.6424879999999999</c:v>
                </c:pt>
                <c:pt idx="555">
                  <c:v>1.6814530000000001</c:v>
                </c:pt>
                <c:pt idx="556">
                  <c:v>1.7182329999999999</c:v>
                </c:pt>
                <c:pt idx="557">
                  <c:v>1.752734</c:v>
                </c:pt>
                <c:pt idx="558">
                  <c:v>1.784875</c:v>
                </c:pt>
                <c:pt idx="559">
                  <c:v>1.8145789999999999</c:v>
                </c:pt>
                <c:pt idx="560">
                  <c:v>1.8417829999999999</c:v>
                </c:pt>
                <c:pt idx="561">
                  <c:v>1.8664289999999999</c:v>
                </c:pt>
                <c:pt idx="562">
                  <c:v>1.888463</c:v>
                </c:pt>
                <c:pt idx="563">
                  <c:v>1.907848</c:v>
                </c:pt>
                <c:pt idx="564">
                  <c:v>1.9245509999999999</c:v>
                </c:pt>
                <c:pt idx="565">
                  <c:v>1.938547</c:v>
                </c:pt>
                <c:pt idx="566">
                  <c:v>1.949819</c:v>
                </c:pt>
                <c:pt idx="567">
                  <c:v>1.958358</c:v>
                </c:pt>
                <c:pt idx="568">
                  <c:v>1.964162</c:v>
                </c:pt>
                <c:pt idx="569">
                  <c:v>1.967231</c:v>
                </c:pt>
                <c:pt idx="570">
                  <c:v>1.96759</c:v>
                </c:pt>
                <c:pt idx="571">
                  <c:v>1.9652590000000001</c:v>
                </c:pt>
                <c:pt idx="572">
                  <c:v>1.960267</c:v>
                </c:pt>
                <c:pt idx="573">
                  <c:v>1.95265</c:v>
                </c:pt>
                <c:pt idx="574">
                  <c:v>1.9424490000000001</c:v>
                </c:pt>
                <c:pt idx="575">
                  <c:v>1.9297139999999999</c:v>
                </c:pt>
                <c:pt idx="576">
                  <c:v>1.9145000000000001</c:v>
                </c:pt>
                <c:pt idx="577">
                  <c:v>1.8968689999999999</c:v>
                </c:pt>
                <c:pt idx="578">
                  <c:v>1.876892</c:v>
                </c:pt>
                <c:pt idx="579">
                  <c:v>1.8546590000000001</c:v>
                </c:pt>
                <c:pt idx="580">
                  <c:v>1.83023</c:v>
                </c:pt>
                <c:pt idx="581">
                  <c:v>1.8036890000000001</c:v>
                </c:pt>
                <c:pt idx="582">
                  <c:v>1.7751220000000001</c:v>
                </c:pt>
                <c:pt idx="583">
                  <c:v>1.744621</c:v>
                </c:pt>
                <c:pt idx="584">
                  <c:v>1.7122809999999999</c:v>
                </c:pt>
                <c:pt idx="585">
                  <c:v>1.6782029999999999</c:v>
                </c:pt>
                <c:pt idx="586">
                  <c:v>1.6424909999999999</c:v>
                </c:pt>
                <c:pt idx="587">
                  <c:v>1.6052519999999999</c:v>
                </c:pt>
                <c:pt idx="588">
                  <c:v>1.5666230000000001</c:v>
                </c:pt>
                <c:pt idx="589">
                  <c:v>1.5266960000000001</c:v>
                </c:pt>
                <c:pt idx="590">
                  <c:v>1.485582</c:v>
                </c:pt>
                <c:pt idx="591">
                  <c:v>1.443395</c:v>
                </c:pt>
                <c:pt idx="592">
                  <c:v>1.4002540000000001</c:v>
                </c:pt>
                <c:pt idx="593">
                  <c:v>1.356277</c:v>
                </c:pt>
                <c:pt idx="594">
                  <c:v>1.311585</c:v>
                </c:pt>
                <c:pt idx="595">
                  <c:v>1.2663</c:v>
                </c:pt>
                <c:pt idx="596">
                  <c:v>1.2205429999999999</c:v>
                </c:pt>
                <c:pt idx="597">
                  <c:v>1.1744559999999999</c:v>
                </c:pt>
                <c:pt idx="598">
                  <c:v>1.128153</c:v>
                </c:pt>
                <c:pt idx="599">
                  <c:v>1.081747</c:v>
                </c:pt>
                <c:pt idx="600">
                  <c:v>1.0353540000000001</c:v>
                </c:pt>
                <c:pt idx="601">
                  <c:v>0.98909100000000005</c:v>
                </c:pt>
                <c:pt idx="602">
                  <c:v>0.94307799999999997</c:v>
                </c:pt>
                <c:pt idx="603">
                  <c:v>0.89742900000000003</c:v>
                </c:pt>
                <c:pt idx="604">
                  <c:v>0.85225799999999996</c:v>
                </c:pt>
                <c:pt idx="605">
                  <c:v>0.80767800000000001</c:v>
                </c:pt>
                <c:pt idx="606">
                  <c:v>0.76380899999999996</c:v>
                </c:pt>
                <c:pt idx="607">
                  <c:v>0.72075999999999996</c:v>
                </c:pt>
                <c:pt idx="608">
                  <c:v>0.67862299999999998</c:v>
                </c:pt>
                <c:pt idx="609">
                  <c:v>0.63749500000000003</c:v>
                </c:pt>
                <c:pt idx="610">
                  <c:v>0.59747099999999997</c:v>
                </c:pt>
                <c:pt idx="611">
                  <c:v>0.558647</c:v>
                </c:pt>
                <c:pt idx="612">
                  <c:v>0.52110999999999996</c:v>
                </c:pt>
                <c:pt idx="613">
                  <c:v>0.48494599999999999</c:v>
                </c:pt>
                <c:pt idx="614">
                  <c:v>0.45023800000000003</c:v>
                </c:pt>
                <c:pt idx="615">
                  <c:v>0.41706399999999999</c:v>
                </c:pt>
                <c:pt idx="616">
                  <c:v>0.38550699999999999</c:v>
                </c:pt>
                <c:pt idx="617">
                  <c:v>0.355624</c:v>
                </c:pt>
                <c:pt idx="618">
                  <c:v>0.32747500000000002</c:v>
                </c:pt>
                <c:pt idx="619">
                  <c:v>0.30111700000000002</c:v>
                </c:pt>
                <c:pt idx="620">
                  <c:v>0.27660600000000002</c:v>
                </c:pt>
                <c:pt idx="621">
                  <c:v>0.25398799999999999</c:v>
                </c:pt>
                <c:pt idx="622">
                  <c:v>0.23330899999999999</c:v>
                </c:pt>
                <c:pt idx="623">
                  <c:v>0.21460599999999999</c:v>
                </c:pt>
                <c:pt idx="624">
                  <c:v>0.19791400000000001</c:v>
                </c:pt>
                <c:pt idx="625">
                  <c:v>0.18326600000000001</c:v>
                </c:pt>
                <c:pt idx="626">
                  <c:v>0.17068</c:v>
                </c:pt>
                <c:pt idx="627">
                  <c:v>0.16017200000000001</c:v>
                </c:pt>
                <c:pt idx="628">
                  <c:v>0.151755</c:v>
                </c:pt>
                <c:pt idx="629">
                  <c:v>0.14543900000000001</c:v>
                </c:pt>
                <c:pt idx="630">
                  <c:v>0.14122499999999999</c:v>
                </c:pt>
                <c:pt idx="631">
                  <c:v>0.13911299999999999</c:v>
                </c:pt>
                <c:pt idx="632">
                  <c:v>0.139097</c:v>
                </c:pt>
                <c:pt idx="633">
                  <c:v>0.14116500000000001</c:v>
                </c:pt>
                <c:pt idx="634">
                  <c:v>0.14530000000000001</c:v>
                </c:pt>
                <c:pt idx="635">
                  <c:v>0.151481</c:v>
                </c:pt>
                <c:pt idx="636">
                  <c:v>0.15968399999999999</c:v>
                </c:pt>
                <c:pt idx="637">
                  <c:v>0.169881</c:v>
                </c:pt>
                <c:pt idx="638">
                  <c:v>0.18203900000000001</c:v>
                </c:pt>
                <c:pt idx="639">
                  <c:v>0.19612099999999999</c:v>
                </c:pt>
                <c:pt idx="640">
                  <c:v>0.212087</c:v>
                </c:pt>
                <c:pt idx="641">
                  <c:v>0.22989200000000001</c:v>
                </c:pt>
                <c:pt idx="642">
                  <c:v>0.24948899999999999</c:v>
                </c:pt>
                <c:pt idx="643">
                  <c:v>0.27082699999999998</c:v>
                </c:pt>
                <c:pt idx="644">
                  <c:v>0.29384700000000002</c:v>
                </c:pt>
                <c:pt idx="645">
                  <c:v>0.31848900000000002</c:v>
                </c:pt>
                <c:pt idx="646">
                  <c:v>0.34470000000000001</c:v>
                </c:pt>
                <c:pt idx="647">
                  <c:v>0.372417</c:v>
                </c:pt>
                <c:pt idx="648">
                  <c:v>0.40157599999999999</c:v>
                </c:pt>
                <c:pt idx="649">
                  <c:v>0.43211100000000002</c:v>
                </c:pt>
                <c:pt idx="650">
                  <c:v>0.463951</c:v>
                </c:pt>
                <c:pt idx="651">
                  <c:v>0.497027</c:v>
                </c:pt>
                <c:pt idx="652">
                  <c:v>0.53126700000000004</c:v>
                </c:pt>
                <c:pt idx="653">
                  <c:v>0.56659800000000005</c:v>
                </c:pt>
                <c:pt idx="654">
                  <c:v>0.60294300000000001</c:v>
                </c:pt>
                <c:pt idx="655">
                  <c:v>0.64021700000000004</c:v>
                </c:pt>
                <c:pt idx="656">
                  <c:v>0.67834899999999998</c:v>
                </c:pt>
                <c:pt idx="657">
                  <c:v>0.71726500000000004</c:v>
                </c:pt>
                <c:pt idx="658">
                  <c:v>0.75688599999999995</c:v>
                </c:pt>
                <c:pt idx="659">
                  <c:v>0.79713400000000001</c:v>
                </c:pt>
                <c:pt idx="660">
                  <c:v>0.83792999999999995</c:v>
                </c:pt>
                <c:pt idx="661">
                  <c:v>0.87919599999999998</c:v>
                </c:pt>
                <c:pt idx="662">
                  <c:v>0.92085399999999995</c:v>
                </c:pt>
                <c:pt idx="663">
                  <c:v>0.96282400000000001</c:v>
                </c:pt>
                <c:pt idx="664">
                  <c:v>1.0050300000000001</c:v>
                </c:pt>
                <c:pt idx="665">
                  <c:v>1.047391</c:v>
                </c:pt>
                <c:pt idx="666">
                  <c:v>1.0898289999999999</c:v>
                </c:pt>
                <c:pt idx="667">
                  <c:v>1.132274</c:v>
                </c:pt>
                <c:pt idx="668">
                  <c:v>1.1746509999999999</c:v>
                </c:pt>
                <c:pt idx="669">
                  <c:v>1.2168890000000001</c:v>
                </c:pt>
                <c:pt idx="670">
                  <c:v>1.2589129999999999</c:v>
                </c:pt>
                <c:pt idx="671">
                  <c:v>1.3006549999999999</c:v>
                </c:pt>
                <c:pt idx="672">
                  <c:v>1.342044</c:v>
                </c:pt>
                <c:pt idx="673">
                  <c:v>1.383013</c:v>
                </c:pt>
                <c:pt idx="674">
                  <c:v>1.423497</c:v>
                </c:pt>
                <c:pt idx="675">
                  <c:v>1.46343</c:v>
                </c:pt>
                <c:pt idx="676">
                  <c:v>1.502745</c:v>
                </c:pt>
                <c:pt idx="677">
                  <c:v>1.541388</c:v>
                </c:pt>
                <c:pt idx="678">
                  <c:v>1.5792999999999999</c:v>
                </c:pt>
                <c:pt idx="679">
                  <c:v>1.6164240000000001</c:v>
                </c:pt>
                <c:pt idx="680">
                  <c:v>1.652706</c:v>
                </c:pt>
                <c:pt idx="681">
                  <c:v>1.6880930000000001</c:v>
                </c:pt>
                <c:pt idx="682">
                  <c:v>1.7225349999999999</c:v>
                </c:pt>
                <c:pt idx="683">
                  <c:v>1.755984</c:v>
                </c:pt>
                <c:pt idx="684">
                  <c:v>1.788395</c:v>
                </c:pt>
                <c:pt idx="685">
                  <c:v>1.8197239999999999</c:v>
                </c:pt>
                <c:pt idx="686">
                  <c:v>1.8499300000000001</c:v>
                </c:pt>
                <c:pt idx="687">
                  <c:v>1.8789739999999999</c:v>
                </c:pt>
                <c:pt idx="688">
                  <c:v>1.90682</c:v>
                </c:pt>
                <c:pt idx="689">
                  <c:v>1.933435</c:v>
                </c:pt>
                <c:pt idx="690">
                  <c:v>1.9587870000000001</c:v>
                </c:pt>
                <c:pt idx="691">
                  <c:v>1.9828460000000001</c:v>
                </c:pt>
                <c:pt idx="692">
                  <c:v>2.0055860000000001</c:v>
                </c:pt>
                <c:pt idx="693">
                  <c:v>2.026983</c:v>
                </c:pt>
                <c:pt idx="694">
                  <c:v>2.0470139999999999</c:v>
                </c:pt>
                <c:pt idx="695">
                  <c:v>2.0656560000000002</c:v>
                </c:pt>
                <c:pt idx="696">
                  <c:v>2.082894</c:v>
                </c:pt>
                <c:pt idx="697">
                  <c:v>2.0987170000000002</c:v>
                </c:pt>
                <c:pt idx="698">
                  <c:v>2.1131090000000001</c:v>
                </c:pt>
                <c:pt idx="699">
                  <c:v>2.1260620000000001</c:v>
                </c:pt>
                <c:pt idx="700">
                  <c:v>2.1375670000000002</c:v>
                </c:pt>
                <c:pt idx="701">
                  <c:v>2.1476169999999999</c:v>
                </c:pt>
                <c:pt idx="702">
                  <c:v>2.1562100000000002</c:v>
                </c:pt>
                <c:pt idx="703">
                  <c:v>2.1633439999999999</c:v>
                </c:pt>
                <c:pt idx="704">
                  <c:v>2.169019</c:v>
                </c:pt>
                <c:pt idx="705">
                  <c:v>2.173238</c:v>
                </c:pt>
                <c:pt idx="706">
                  <c:v>2.1760069999999998</c:v>
                </c:pt>
                <c:pt idx="707">
                  <c:v>2.1773319999999998</c:v>
                </c:pt>
                <c:pt idx="708">
                  <c:v>2.1772230000000001</c:v>
                </c:pt>
                <c:pt idx="709">
                  <c:v>2.1756890000000002</c:v>
                </c:pt>
                <c:pt idx="710">
                  <c:v>2.1727449999999999</c:v>
                </c:pt>
                <c:pt idx="711">
                  <c:v>2.1684040000000002</c:v>
                </c:pt>
                <c:pt idx="712">
                  <c:v>2.1626820000000002</c:v>
                </c:pt>
                <c:pt idx="713">
                  <c:v>2.1555979999999999</c:v>
                </c:pt>
                <c:pt idx="714">
                  <c:v>2.1471719999999999</c:v>
                </c:pt>
                <c:pt idx="715">
                  <c:v>2.1374249999999999</c:v>
                </c:pt>
                <c:pt idx="716">
                  <c:v>2.1263800000000002</c:v>
                </c:pt>
                <c:pt idx="717">
                  <c:v>2.1140629999999998</c:v>
                </c:pt>
                <c:pt idx="718">
                  <c:v>2.100498</c:v>
                </c:pt>
                <c:pt idx="719">
                  <c:v>2.085715</c:v>
                </c:pt>
                <c:pt idx="720">
                  <c:v>2.0697410000000001</c:v>
                </c:pt>
                <c:pt idx="721">
                  <c:v>2.0526080000000002</c:v>
                </c:pt>
                <c:pt idx="722">
                  <c:v>2.0343460000000002</c:v>
                </c:pt>
                <c:pt idx="723">
                  <c:v>2.0149900000000001</c:v>
                </c:pt>
                <c:pt idx="724">
                  <c:v>1.9945729999999999</c:v>
                </c:pt>
                <c:pt idx="725">
                  <c:v>1.9731300000000001</c:v>
                </c:pt>
                <c:pt idx="726">
                  <c:v>1.9506939999999999</c:v>
                </c:pt>
                <c:pt idx="727">
                  <c:v>1.9273039999999999</c:v>
                </c:pt>
                <c:pt idx="728">
                  <c:v>1.9030020000000001</c:v>
                </c:pt>
                <c:pt idx="729">
                  <c:v>1.8778239999999999</c:v>
                </c:pt>
                <c:pt idx="730">
                  <c:v>1.8518110000000001</c:v>
                </c:pt>
                <c:pt idx="731">
                  <c:v>1.825002</c:v>
                </c:pt>
                <c:pt idx="732">
                  <c:v>1.7974399999999999</c:v>
                </c:pt>
                <c:pt idx="733">
                  <c:v>1.7691650000000001</c:v>
                </c:pt>
                <c:pt idx="734">
                  <c:v>1.740221</c:v>
                </c:pt>
                <c:pt idx="735">
                  <c:v>1.7106479999999999</c:v>
                </c:pt>
                <c:pt idx="736">
                  <c:v>1.680491</c:v>
                </c:pt>
                <c:pt idx="737">
                  <c:v>1.6497930000000001</c:v>
                </c:pt>
                <c:pt idx="738">
                  <c:v>1.618601</c:v>
                </c:pt>
                <c:pt idx="739">
                  <c:v>1.5869599999999999</c:v>
                </c:pt>
                <c:pt idx="740">
                  <c:v>1.554913</c:v>
                </c:pt>
                <c:pt idx="741">
                  <c:v>1.5225029999999999</c:v>
                </c:pt>
                <c:pt idx="742">
                  <c:v>1.489776</c:v>
                </c:pt>
                <c:pt idx="743">
                  <c:v>1.4567749999999999</c:v>
                </c:pt>
                <c:pt idx="744">
                  <c:v>1.4235420000000001</c:v>
                </c:pt>
                <c:pt idx="745">
                  <c:v>1.3901250000000001</c:v>
                </c:pt>
                <c:pt idx="746">
                  <c:v>1.3565689999999999</c:v>
                </c:pt>
                <c:pt idx="747">
                  <c:v>1.322918</c:v>
                </c:pt>
                <c:pt idx="748">
                  <c:v>1.2892170000000001</c:v>
                </c:pt>
                <c:pt idx="749">
                  <c:v>1.255509</c:v>
                </c:pt>
                <c:pt idx="750">
                  <c:v>1.22184</c:v>
                </c:pt>
                <c:pt idx="751">
                  <c:v>1.1882509999999999</c:v>
                </c:pt>
                <c:pt idx="752">
                  <c:v>1.154784</c:v>
                </c:pt>
                <c:pt idx="753">
                  <c:v>1.121478</c:v>
                </c:pt>
                <c:pt idx="754">
                  <c:v>1.0883780000000001</c:v>
                </c:pt>
                <c:pt idx="755">
                  <c:v>1.0555239999999999</c:v>
                </c:pt>
                <c:pt idx="756">
                  <c:v>1.0229569999999999</c:v>
                </c:pt>
                <c:pt idx="757">
                  <c:v>0.99071500000000001</c:v>
                </c:pt>
                <c:pt idx="758">
                  <c:v>0.958839</c:v>
                </c:pt>
                <c:pt idx="759">
                  <c:v>0.92736499999999999</c:v>
                </c:pt>
                <c:pt idx="760">
                  <c:v>0.89633200000000002</c:v>
                </c:pt>
                <c:pt idx="761">
                  <c:v>0.86577700000000002</c:v>
                </c:pt>
                <c:pt idx="762">
                  <c:v>0.83572999999999997</c:v>
                </c:pt>
                <c:pt idx="763">
                  <c:v>0.80623</c:v>
                </c:pt>
                <c:pt idx="764">
                  <c:v>0.77730999999999995</c:v>
                </c:pt>
                <c:pt idx="765">
                  <c:v>0.74900199999999995</c:v>
                </c:pt>
                <c:pt idx="766">
                  <c:v>0.72133899999999995</c:v>
                </c:pt>
                <c:pt idx="767">
                  <c:v>0.69435000000000002</c:v>
                </c:pt>
                <c:pt idx="768">
                  <c:v>0.66806500000000002</c:v>
                </c:pt>
                <c:pt idx="769">
                  <c:v>0.642513</c:v>
                </c:pt>
                <c:pt idx="770">
                  <c:v>0.61771900000000002</c:v>
                </c:pt>
                <c:pt idx="771">
                  <c:v>0.59370999999999996</c:v>
                </c:pt>
                <c:pt idx="772">
                  <c:v>0.57051300000000005</c:v>
                </c:pt>
                <c:pt idx="773">
                  <c:v>0.54815000000000003</c:v>
                </c:pt>
                <c:pt idx="774">
                  <c:v>0.52664299999999997</c:v>
                </c:pt>
                <c:pt idx="775">
                  <c:v>0.50601399999999996</c:v>
                </c:pt>
                <c:pt idx="776">
                  <c:v>0.48628399999999999</c:v>
                </c:pt>
                <c:pt idx="777">
                  <c:v>0.46747</c:v>
                </c:pt>
                <c:pt idx="778">
                  <c:v>0.44958999999999999</c:v>
                </c:pt>
                <c:pt idx="779">
                  <c:v>0.43266100000000002</c:v>
                </c:pt>
                <c:pt idx="780">
                  <c:v>0.41669699999999998</c:v>
                </c:pt>
                <c:pt idx="781">
                  <c:v>0.40171299999999999</c:v>
                </c:pt>
                <c:pt idx="782">
                  <c:v>0.38772099999999998</c:v>
                </c:pt>
                <c:pt idx="783">
                  <c:v>0.37473200000000001</c:v>
                </c:pt>
                <c:pt idx="784">
                  <c:v>0.36275600000000002</c:v>
                </c:pt>
                <c:pt idx="785">
                  <c:v>0.35180099999999997</c:v>
                </c:pt>
                <c:pt idx="786">
                  <c:v>0.34187499999999998</c:v>
                </c:pt>
                <c:pt idx="787">
                  <c:v>0.332984</c:v>
                </c:pt>
                <c:pt idx="788">
                  <c:v>0.32513199999999998</c:v>
                </c:pt>
                <c:pt idx="789">
                  <c:v>0.318324</c:v>
                </c:pt>
                <c:pt idx="790">
                  <c:v>0.31256099999999998</c:v>
                </c:pt>
                <c:pt idx="791">
                  <c:v>0.30784600000000001</c:v>
                </c:pt>
                <c:pt idx="792">
                  <c:v>0.30417699999999998</c:v>
                </c:pt>
                <c:pt idx="793">
                  <c:v>0.30155500000000002</c:v>
                </c:pt>
                <c:pt idx="794">
                  <c:v>0.29997600000000002</c:v>
                </c:pt>
                <c:pt idx="795">
                  <c:v>0.29943799999999998</c:v>
                </c:pt>
                <c:pt idx="796">
                  <c:v>0.29993399999999998</c:v>
                </c:pt>
                <c:pt idx="797">
                  <c:v>0.30146099999999998</c:v>
                </c:pt>
                <c:pt idx="798">
                  <c:v>0.30401</c:v>
                </c:pt>
                <c:pt idx="799">
                  <c:v>0.30757499999999999</c:v>
                </c:pt>
                <c:pt idx="800">
                  <c:v>0.31214599999999998</c:v>
                </c:pt>
                <c:pt idx="801">
                  <c:v>0.31771300000000002</c:v>
                </c:pt>
                <c:pt idx="802">
                  <c:v>0.32426500000000003</c:v>
                </c:pt>
                <c:pt idx="803">
                  <c:v>0.331791</c:v>
                </c:pt>
                <c:pt idx="804">
                  <c:v>0.340277</c:v>
                </c:pt>
                <c:pt idx="805">
                  <c:v>0.34970899999999999</c:v>
                </c:pt>
                <c:pt idx="806">
                  <c:v>0.36007400000000001</c:v>
                </c:pt>
                <c:pt idx="807">
                  <c:v>0.37135600000000002</c:v>
                </c:pt>
                <c:pt idx="808">
                  <c:v>0.38353900000000002</c:v>
                </c:pt>
                <c:pt idx="809">
                  <c:v>0.39660499999999999</c:v>
                </c:pt>
                <c:pt idx="810">
                  <c:v>0.41053600000000001</c:v>
                </c:pt>
                <c:pt idx="811">
                  <c:v>0.425315</c:v>
                </c:pt>
                <c:pt idx="812">
                  <c:v>0.44092100000000001</c:v>
                </c:pt>
                <c:pt idx="813">
                  <c:v>0.45733499999999999</c:v>
                </c:pt>
                <c:pt idx="814">
                  <c:v>0.47453699999999999</c:v>
                </c:pt>
                <c:pt idx="815">
                  <c:v>0.49251200000000001</c:v>
                </c:pt>
                <c:pt idx="816">
                  <c:v>0.51123200000000002</c:v>
                </c:pt>
                <c:pt idx="817">
                  <c:v>0.53067399999999998</c:v>
                </c:pt>
                <c:pt idx="818">
                  <c:v>0.55081500000000005</c:v>
                </c:pt>
                <c:pt idx="819">
                  <c:v>0.57163299999999995</c:v>
                </c:pt>
                <c:pt idx="820">
                  <c:v>0.59310399999999996</c:v>
                </c:pt>
                <c:pt idx="821">
                  <c:v>0.61520200000000003</c:v>
                </c:pt>
                <c:pt idx="822">
                  <c:v>0.63790500000000006</c:v>
                </c:pt>
                <c:pt idx="823">
                  <c:v>0.66118699999999997</c:v>
                </c:pt>
                <c:pt idx="824">
                  <c:v>0.68502300000000005</c:v>
                </c:pt>
                <c:pt idx="825">
                  <c:v>0.70938800000000002</c:v>
                </c:pt>
                <c:pt idx="826">
                  <c:v>0.73425600000000002</c:v>
                </c:pt>
                <c:pt idx="827">
                  <c:v>0.75960099999999997</c:v>
                </c:pt>
                <c:pt idx="828">
                  <c:v>0.78539800000000004</c:v>
                </c:pt>
                <c:pt idx="829">
                  <c:v>0.81162000000000001</c:v>
                </c:pt>
                <c:pt idx="830">
                  <c:v>0.83824200000000004</c:v>
                </c:pt>
                <c:pt idx="831">
                  <c:v>0.86523600000000001</c:v>
                </c:pt>
                <c:pt idx="832">
                  <c:v>0.89257699999999995</c:v>
                </c:pt>
                <c:pt idx="833">
                  <c:v>0.92023699999999997</c:v>
                </c:pt>
                <c:pt idx="834">
                  <c:v>0.94819200000000003</c:v>
                </c:pt>
                <c:pt idx="835">
                  <c:v>0.97641500000000003</c:v>
                </c:pt>
                <c:pt idx="836">
                  <c:v>1.0048779999999999</c:v>
                </c:pt>
                <c:pt idx="837">
                  <c:v>1.0335559999999999</c:v>
                </c:pt>
                <c:pt idx="838">
                  <c:v>1.062422</c:v>
                </c:pt>
                <c:pt idx="839">
                  <c:v>1.09145</c:v>
                </c:pt>
                <c:pt idx="840">
                  <c:v>1.1206149999999999</c:v>
                </c:pt>
                <c:pt idx="841">
                  <c:v>1.149888</c:v>
                </c:pt>
                <c:pt idx="842">
                  <c:v>1.1792469999999999</c:v>
                </c:pt>
                <c:pt idx="843">
                  <c:v>1.2086650000000001</c:v>
                </c:pt>
                <c:pt idx="844">
                  <c:v>1.2381169999999999</c:v>
                </c:pt>
                <c:pt idx="845">
                  <c:v>1.2675799999999999</c:v>
                </c:pt>
                <c:pt idx="846">
                  <c:v>1.297029</c:v>
                </c:pt>
                <c:pt idx="847">
                  <c:v>1.3264370000000001</c:v>
                </c:pt>
                <c:pt idx="848">
                  <c:v>1.355782</c:v>
                </c:pt>
                <c:pt idx="849">
                  <c:v>1.3850389999999999</c:v>
                </c:pt>
                <c:pt idx="850">
                  <c:v>1.4141840000000001</c:v>
                </c:pt>
                <c:pt idx="851">
                  <c:v>1.443195</c:v>
                </c:pt>
                <c:pt idx="852">
                  <c:v>1.472051</c:v>
                </c:pt>
                <c:pt idx="853">
                  <c:v>1.5007269999999999</c:v>
                </c:pt>
                <c:pt idx="854">
                  <c:v>1.529204</c:v>
                </c:pt>
                <c:pt idx="855">
                  <c:v>1.5574589999999999</c:v>
                </c:pt>
                <c:pt idx="856">
                  <c:v>1.585472</c:v>
                </c:pt>
                <c:pt idx="857">
                  <c:v>1.613221</c:v>
                </c:pt>
                <c:pt idx="858">
                  <c:v>1.6406860000000001</c:v>
                </c:pt>
                <c:pt idx="859">
                  <c:v>1.667848</c:v>
                </c:pt>
                <c:pt idx="860">
                  <c:v>1.6946870000000001</c:v>
                </c:pt>
                <c:pt idx="861">
                  <c:v>1.721185</c:v>
                </c:pt>
                <c:pt idx="862">
                  <c:v>1.747323</c:v>
                </c:pt>
                <c:pt idx="863">
                  <c:v>1.7730840000000001</c:v>
                </c:pt>
                <c:pt idx="864">
                  <c:v>1.7984500000000001</c:v>
                </c:pt>
                <c:pt idx="865">
                  <c:v>1.8234049999999999</c:v>
                </c:pt>
                <c:pt idx="866">
                  <c:v>1.8479319999999999</c:v>
                </c:pt>
                <c:pt idx="867">
                  <c:v>1.872015</c:v>
                </c:pt>
                <c:pt idx="868">
                  <c:v>1.8956379999999999</c:v>
                </c:pt>
                <c:pt idx="869">
                  <c:v>1.9187879999999999</c:v>
                </c:pt>
                <c:pt idx="870">
                  <c:v>1.941451</c:v>
                </c:pt>
                <c:pt idx="871">
                  <c:v>1.9636119999999999</c:v>
                </c:pt>
                <c:pt idx="872">
                  <c:v>1.9852590000000001</c:v>
                </c:pt>
                <c:pt idx="873">
                  <c:v>2.0063780000000002</c:v>
                </c:pt>
                <c:pt idx="874">
                  <c:v>2.0269590000000002</c:v>
                </c:pt>
                <c:pt idx="875">
                  <c:v>2.0469879999999998</c:v>
                </c:pt>
                <c:pt idx="876">
                  <c:v>2.0664560000000001</c:v>
                </c:pt>
                <c:pt idx="877">
                  <c:v>2.0853510000000002</c:v>
                </c:pt>
                <c:pt idx="878">
                  <c:v>2.1036640000000002</c:v>
                </c:pt>
                <c:pt idx="879">
                  <c:v>2.1213860000000002</c:v>
                </c:pt>
                <c:pt idx="880">
                  <c:v>2.1385070000000002</c:v>
                </c:pt>
                <c:pt idx="881">
                  <c:v>2.1550189999999998</c:v>
                </c:pt>
                <c:pt idx="882">
                  <c:v>2.1709149999999999</c:v>
                </c:pt>
                <c:pt idx="883">
                  <c:v>2.1861869999999999</c:v>
                </c:pt>
                <c:pt idx="884">
                  <c:v>2.200828</c:v>
                </c:pt>
                <c:pt idx="885">
                  <c:v>2.2148310000000002</c:v>
                </c:pt>
                <c:pt idx="886">
                  <c:v>2.228192</c:v>
                </c:pt>
                <c:pt idx="887">
                  <c:v>2.240904</c:v>
                </c:pt>
                <c:pt idx="888">
                  <c:v>2.2529650000000001</c:v>
                </c:pt>
                <c:pt idx="889">
                  <c:v>2.2643680000000002</c:v>
                </c:pt>
                <c:pt idx="890">
                  <c:v>2.275112</c:v>
                </c:pt>
                <c:pt idx="891">
                  <c:v>2.2851910000000002</c:v>
                </c:pt>
                <c:pt idx="892">
                  <c:v>2.2946049999999998</c:v>
                </c:pt>
                <c:pt idx="893">
                  <c:v>2.30335</c:v>
                </c:pt>
                <c:pt idx="894">
                  <c:v>2.3114240000000001</c:v>
                </c:pt>
                <c:pt idx="895">
                  <c:v>2.3188260000000001</c:v>
                </c:pt>
                <c:pt idx="896">
                  <c:v>2.3255560000000002</c:v>
                </c:pt>
                <c:pt idx="897">
                  <c:v>2.3316129999999999</c:v>
                </c:pt>
                <c:pt idx="898">
                  <c:v>2.336999</c:v>
                </c:pt>
                <c:pt idx="899">
                  <c:v>2.3417119999999998</c:v>
                </c:pt>
                <c:pt idx="900">
                  <c:v>2.345755</c:v>
                </c:pt>
                <c:pt idx="901">
                  <c:v>2.3491279999999999</c:v>
                </c:pt>
                <c:pt idx="902">
                  <c:v>2.3518349999999999</c:v>
                </c:pt>
                <c:pt idx="903">
                  <c:v>2.3538760000000001</c:v>
                </c:pt>
                <c:pt idx="904">
                  <c:v>2.3552559999999998</c:v>
                </c:pt>
                <c:pt idx="905">
                  <c:v>2.3559760000000001</c:v>
                </c:pt>
                <c:pt idx="906">
                  <c:v>2.356042</c:v>
                </c:pt>
                <c:pt idx="907">
                  <c:v>2.3554560000000002</c:v>
                </c:pt>
                <c:pt idx="908">
                  <c:v>2.354222</c:v>
                </c:pt>
                <c:pt idx="909">
                  <c:v>2.352347</c:v>
                </c:pt>
                <c:pt idx="910">
                  <c:v>2.3498350000000001</c:v>
                </c:pt>
                <c:pt idx="911">
                  <c:v>2.3466909999999999</c:v>
                </c:pt>
                <c:pt idx="912">
                  <c:v>2.3429190000000002</c:v>
                </c:pt>
                <c:pt idx="913">
                  <c:v>2.338527</c:v>
                </c:pt>
                <c:pt idx="914">
                  <c:v>2.3335210000000002</c:v>
                </c:pt>
                <c:pt idx="915">
                  <c:v>2.3279100000000001</c:v>
                </c:pt>
                <c:pt idx="916">
                  <c:v>2.3216990000000002</c:v>
                </c:pt>
                <c:pt idx="917">
                  <c:v>2.3148970000000002</c:v>
                </c:pt>
                <c:pt idx="918">
                  <c:v>2.3075109999999999</c:v>
                </c:pt>
                <c:pt idx="919">
                  <c:v>2.29955</c:v>
                </c:pt>
                <c:pt idx="920">
                  <c:v>2.2910210000000002</c:v>
                </c:pt>
                <c:pt idx="921">
                  <c:v>2.2819319999999998</c:v>
                </c:pt>
                <c:pt idx="922">
                  <c:v>2.2722929999999999</c:v>
                </c:pt>
                <c:pt idx="923">
                  <c:v>2.2621129999999998</c:v>
                </c:pt>
                <c:pt idx="924">
                  <c:v>2.2514029999999998</c:v>
                </c:pt>
                <c:pt idx="925">
                  <c:v>2.2401719999999998</c:v>
                </c:pt>
                <c:pt idx="926">
                  <c:v>2.2284290000000002</c:v>
                </c:pt>
                <c:pt idx="927">
                  <c:v>2.2161849999999998</c:v>
                </c:pt>
                <c:pt idx="928">
                  <c:v>2.2034509999999998</c:v>
                </c:pt>
                <c:pt idx="929">
                  <c:v>2.1902360000000001</c:v>
                </c:pt>
                <c:pt idx="930">
                  <c:v>2.1765439999999998</c:v>
                </c:pt>
                <c:pt idx="931">
                  <c:v>2.1623939999999999</c:v>
                </c:pt>
                <c:pt idx="932">
                  <c:v>2.1477970000000002</c:v>
                </c:pt>
                <c:pt idx="933">
                  <c:v>2.132765</c:v>
                </c:pt>
                <c:pt idx="934">
                  <c:v>2.1173090000000001</c:v>
                </c:pt>
                <c:pt idx="935">
                  <c:v>2.1014400000000002</c:v>
                </c:pt>
                <c:pt idx="936">
                  <c:v>2.0851709999999999</c:v>
                </c:pt>
                <c:pt idx="937">
                  <c:v>2.068514</c:v>
                </c:pt>
                <c:pt idx="938">
                  <c:v>2.0514800000000002</c:v>
                </c:pt>
                <c:pt idx="939">
                  <c:v>2.0340799999999999</c:v>
                </c:pt>
                <c:pt idx="940">
                  <c:v>2.0163280000000001</c:v>
                </c:pt>
                <c:pt idx="941">
                  <c:v>1.998238</c:v>
                </c:pt>
                <c:pt idx="942">
                  <c:v>1.9798210000000001</c:v>
                </c:pt>
                <c:pt idx="943">
                  <c:v>1.9610909999999999</c:v>
                </c:pt>
                <c:pt idx="944">
                  <c:v>1.9420599999999999</c:v>
                </c:pt>
                <c:pt idx="945">
                  <c:v>1.922741</c:v>
                </c:pt>
                <c:pt idx="946">
                  <c:v>1.9031480000000001</c:v>
                </c:pt>
                <c:pt idx="947">
                  <c:v>1.883292</c:v>
                </c:pt>
                <c:pt idx="948">
                  <c:v>1.8631869999999999</c:v>
                </c:pt>
                <c:pt idx="949">
                  <c:v>1.842846</c:v>
                </c:pt>
                <c:pt idx="950">
                  <c:v>1.8222830000000001</c:v>
                </c:pt>
                <c:pt idx="951">
                  <c:v>1.8015099999999999</c:v>
                </c:pt>
                <c:pt idx="952">
                  <c:v>1.7805420000000001</c:v>
                </c:pt>
                <c:pt idx="953">
                  <c:v>1.75939</c:v>
                </c:pt>
                <c:pt idx="954">
                  <c:v>1.7380690000000001</c:v>
                </c:pt>
                <c:pt idx="955">
                  <c:v>1.716591</c:v>
                </c:pt>
                <c:pt idx="956">
                  <c:v>1.694968</c:v>
                </c:pt>
                <c:pt idx="957">
                  <c:v>1.673214</c:v>
                </c:pt>
                <c:pt idx="958">
                  <c:v>1.651343</c:v>
                </c:pt>
                <c:pt idx="959">
                  <c:v>1.6293679999999999</c:v>
                </c:pt>
                <c:pt idx="960">
                  <c:v>1.6073029999999999</c:v>
                </c:pt>
                <c:pt idx="961">
                  <c:v>1.5851599999999999</c:v>
                </c:pt>
                <c:pt idx="962">
                  <c:v>1.5629519999999999</c:v>
                </c:pt>
                <c:pt idx="963">
                  <c:v>1.5406930000000001</c:v>
                </c:pt>
                <c:pt idx="964">
                  <c:v>1.5183949999999999</c:v>
                </c:pt>
                <c:pt idx="965">
                  <c:v>1.49607</c:v>
                </c:pt>
                <c:pt idx="966">
                  <c:v>1.4737309999999999</c:v>
                </c:pt>
                <c:pt idx="967">
                  <c:v>1.451392</c:v>
                </c:pt>
                <c:pt idx="968">
                  <c:v>1.4290639999999999</c:v>
                </c:pt>
                <c:pt idx="969">
                  <c:v>1.4067609999999999</c:v>
                </c:pt>
                <c:pt idx="970">
                  <c:v>1.3844939999999999</c:v>
                </c:pt>
                <c:pt idx="971">
                  <c:v>1.362277</c:v>
                </c:pt>
                <c:pt idx="972">
                  <c:v>1.34012</c:v>
                </c:pt>
                <c:pt idx="973">
                  <c:v>1.318036</c:v>
                </c:pt>
                <c:pt idx="974">
                  <c:v>1.296035</c:v>
                </c:pt>
                <c:pt idx="975">
                  <c:v>1.27413</c:v>
                </c:pt>
                <c:pt idx="976">
                  <c:v>1.2523329999999999</c:v>
                </c:pt>
                <c:pt idx="977">
                  <c:v>1.230656</c:v>
                </c:pt>
                <c:pt idx="978">
                  <c:v>1.2091099999999999</c:v>
                </c:pt>
                <c:pt idx="979">
                  <c:v>1.1877059999999999</c:v>
                </c:pt>
                <c:pt idx="980">
                  <c:v>1.166455</c:v>
                </c:pt>
                <c:pt idx="981">
                  <c:v>1.1453679999999999</c:v>
                </c:pt>
                <c:pt idx="982">
                  <c:v>1.1244559999999999</c:v>
                </c:pt>
                <c:pt idx="983">
                  <c:v>1.1037269999999999</c:v>
                </c:pt>
                <c:pt idx="984">
                  <c:v>1.0831949999999999</c:v>
                </c:pt>
                <c:pt idx="985">
                  <c:v>1.062867</c:v>
                </c:pt>
                <c:pt idx="986">
                  <c:v>1.0427550000000001</c:v>
                </c:pt>
                <c:pt idx="987">
                  <c:v>1.022869</c:v>
                </c:pt>
                <c:pt idx="988">
                  <c:v>1.003217</c:v>
                </c:pt>
                <c:pt idx="989">
                  <c:v>0.98380900000000004</c:v>
                </c:pt>
                <c:pt idx="990">
                  <c:v>0.96465500000000004</c:v>
                </c:pt>
                <c:pt idx="991">
                  <c:v>0.94576300000000002</c:v>
                </c:pt>
                <c:pt idx="992">
                  <c:v>0.92714099999999999</c:v>
                </c:pt>
                <c:pt idx="993">
                  <c:v>0.90879799999999999</c:v>
                </c:pt>
                <c:pt idx="994">
                  <c:v>0.89074399999999998</c:v>
                </c:pt>
                <c:pt idx="995">
                  <c:v>0.87298600000000004</c:v>
                </c:pt>
                <c:pt idx="996">
                  <c:v>0.85553199999999996</c:v>
                </c:pt>
                <c:pt idx="997">
                  <c:v>0.83838900000000005</c:v>
                </c:pt>
                <c:pt idx="998">
                  <c:v>0.82156499999999999</c:v>
                </c:pt>
                <c:pt idx="999">
                  <c:v>0.80506800000000001</c:v>
                </c:pt>
                <c:pt idx="1000">
                  <c:v>0.78890400000000005</c:v>
                </c:pt>
                <c:pt idx="1001">
                  <c:v>0.77307899999999996</c:v>
                </c:pt>
                <c:pt idx="1002">
                  <c:v>0.757602</c:v>
                </c:pt>
                <c:pt idx="1003">
                  <c:v>0.74247700000000005</c:v>
                </c:pt>
                <c:pt idx="1004">
                  <c:v>0.72771200000000003</c:v>
                </c:pt>
                <c:pt idx="1005">
                  <c:v>0.71331100000000003</c:v>
                </c:pt>
                <c:pt idx="1006">
                  <c:v>0.69928199999999996</c:v>
                </c:pt>
                <c:pt idx="1007">
                  <c:v>0.68562900000000004</c:v>
                </c:pt>
                <c:pt idx="1008">
                  <c:v>0.67235699999999998</c:v>
                </c:pt>
                <c:pt idx="1009">
                  <c:v>0.65947199999999995</c:v>
                </c:pt>
                <c:pt idx="1010">
                  <c:v>0.64697800000000005</c:v>
                </c:pt>
                <c:pt idx="1011">
                  <c:v>0.63487899999999997</c:v>
                </c:pt>
                <c:pt idx="1012">
                  <c:v>0.62317999999999996</c:v>
                </c:pt>
                <c:pt idx="1013">
                  <c:v>0.61188500000000001</c:v>
                </c:pt>
                <c:pt idx="1014">
                  <c:v>0.600997</c:v>
                </c:pt>
                <c:pt idx="1015">
                  <c:v>0.59052099999999996</c:v>
                </c:pt>
                <c:pt idx="1016">
                  <c:v>0.58045899999999995</c:v>
                </c:pt>
                <c:pt idx="1017">
                  <c:v>0.57081400000000004</c:v>
                </c:pt>
                <c:pt idx="1018">
                  <c:v>0.56159000000000003</c:v>
                </c:pt>
                <c:pt idx="1019">
                  <c:v>0.55278799999999995</c:v>
                </c:pt>
                <c:pt idx="1020">
                  <c:v>0.54441099999999998</c:v>
                </c:pt>
                <c:pt idx="1021">
                  <c:v>0.53646199999999999</c:v>
                </c:pt>
                <c:pt idx="1022">
                  <c:v>0.52894300000000005</c:v>
                </c:pt>
                <c:pt idx="1023">
                  <c:v>0.52185499999999996</c:v>
                </c:pt>
                <c:pt idx="1024">
                  <c:v>0.51519899999999996</c:v>
                </c:pt>
                <c:pt idx="1025">
                  <c:v>0.50897700000000001</c:v>
                </c:pt>
                <c:pt idx="1026">
                  <c:v>0.50319000000000003</c:v>
                </c:pt>
                <c:pt idx="1027">
                  <c:v>0.49783899999999998</c:v>
                </c:pt>
                <c:pt idx="1028">
                  <c:v>0.49292399999999997</c:v>
                </c:pt>
                <c:pt idx="1029">
                  <c:v>0.48844500000000002</c:v>
                </c:pt>
                <c:pt idx="1030">
                  <c:v>0.48440299999999997</c:v>
                </c:pt>
                <c:pt idx="1031">
                  <c:v>0.480798</c:v>
                </c:pt>
                <c:pt idx="1032">
                  <c:v>0.47762900000000003</c:v>
                </c:pt>
                <c:pt idx="1033">
                  <c:v>0.47489599999999998</c:v>
                </c:pt>
                <c:pt idx="1034">
                  <c:v>0.47259800000000002</c:v>
                </c:pt>
                <c:pt idx="1035">
                  <c:v>0.47073399999999999</c:v>
                </c:pt>
                <c:pt idx="1036">
                  <c:v>0.469304</c:v>
                </c:pt>
                <c:pt idx="1037">
                  <c:v>0.46830500000000003</c:v>
                </c:pt>
                <c:pt idx="1038">
                  <c:v>0.46773700000000001</c:v>
                </c:pt>
                <c:pt idx="1039">
                  <c:v>0.46759699999999998</c:v>
                </c:pt>
                <c:pt idx="1040">
                  <c:v>0.467885</c:v>
                </c:pt>
                <c:pt idx="1041">
                  <c:v>0.46859699999999999</c:v>
                </c:pt>
                <c:pt idx="1042">
                  <c:v>0.46973199999999998</c:v>
                </c:pt>
                <c:pt idx="1043">
                  <c:v>0.47128700000000001</c:v>
                </c:pt>
                <c:pt idx="1044">
                  <c:v>0.47326000000000001</c:v>
                </c:pt>
                <c:pt idx="1045">
                  <c:v>0.47564699999999999</c:v>
                </c:pt>
                <c:pt idx="1046">
                  <c:v>0.47844599999999998</c:v>
                </c:pt>
                <c:pt idx="1047">
                  <c:v>0.48165400000000003</c:v>
                </c:pt>
                <c:pt idx="1048">
                  <c:v>0.48526799999999998</c:v>
                </c:pt>
                <c:pt idx="1049">
                  <c:v>0.48928300000000002</c:v>
                </c:pt>
                <c:pt idx="1050">
                  <c:v>0.493697</c:v>
                </c:pt>
                <c:pt idx="1051">
                  <c:v>0.498506</c:v>
                </c:pt>
                <c:pt idx="1052">
                  <c:v>0.50370499999999996</c:v>
                </c:pt>
                <c:pt idx="1053">
                  <c:v>0.50929199999999997</c:v>
                </c:pt>
                <c:pt idx="1054">
                  <c:v>0.51526099999999997</c:v>
                </c:pt>
                <c:pt idx="1055">
                  <c:v>0.52160799999999996</c:v>
                </c:pt>
                <c:pt idx="1056">
                  <c:v>0.52832999999999997</c:v>
                </c:pt>
                <c:pt idx="1057">
                  <c:v>0.53542100000000004</c:v>
                </c:pt>
                <c:pt idx="1058">
                  <c:v>0.54287600000000003</c:v>
                </c:pt>
                <c:pt idx="1059">
                  <c:v>0.55069100000000004</c:v>
                </c:pt>
                <c:pt idx="1060">
                  <c:v>0.55886100000000005</c:v>
                </c:pt>
                <c:pt idx="1061">
                  <c:v>0.56738100000000002</c:v>
                </c:pt>
                <c:pt idx="1062">
                  <c:v>0.57624600000000004</c:v>
                </c:pt>
                <c:pt idx="1063">
                  <c:v>0.58545100000000005</c:v>
                </c:pt>
                <c:pt idx="1064">
                  <c:v>0.59499000000000002</c:v>
                </c:pt>
                <c:pt idx="1065">
                  <c:v>0.60485699999999998</c:v>
                </c:pt>
                <c:pt idx="1066">
                  <c:v>0.61504599999999998</c:v>
                </c:pt>
                <c:pt idx="1067">
                  <c:v>0.62555300000000003</c:v>
                </c:pt>
                <c:pt idx="1068">
                  <c:v>0.63637200000000005</c:v>
                </c:pt>
                <c:pt idx="1069">
                  <c:v>0.64749599999999996</c:v>
                </c:pt>
                <c:pt idx="1070">
                  <c:v>0.65891999999999995</c:v>
                </c:pt>
                <c:pt idx="1071">
                  <c:v>0.67063700000000004</c:v>
                </c:pt>
                <c:pt idx="1072">
                  <c:v>0.68264100000000005</c:v>
                </c:pt>
                <c:pt idx="1073">
                  <c:v>0.69492699999999996</c:v>
                </c:pt>
                <c:pt idx="1074">
                  <c:v>0.70748800000000001</c:v>
                </c:pt>
                <c:pt idx="1075">
                  <c:v>0.72031699999999999</c:v>
                </c:pt>
                <c:pt idx="1076">
                  <c:v>0.73341000000000001</c:v>
                </c:pt>
                <c:pt idx="1077">
                  <c:v>0.74675899999999995</c:v>
                </c:pt>
                <c:pt idx="1078">
                  <c:v>0.76035799999999998</c:v>
                </c:pt>
                <c:pt idx="1079">
                  <c:v>0.7742</c:v>
                </c:pt>
                <c:pt idx="1080">
                  <c:v>0.78827999999999998</c:v>
                </c:pt>
                <c:pt idx="1081">
                  <c:v>0.80259100000000005</c:v>
                </c:pt>
                <c:pt idx="1082">
                  <c:v>0.81712600000000002</c:v>
                </c:pt>
                <c:pt idx="1083">
                  <c:v>0.83187699999999998</c:v>
                </c:pt>
                <c:pt idx="1084">
                  <c:v>0.84683900000000001</c:v>
                </c:pt>
                <c:pt idx="1085">
                  <c:v>0.86200500000000002</c:v>
                </c:pt>
                <c:pt idx="1086">
                  <c:v>0.87736700000000001</c:v>
                </c:pt>
                <c:pt idx="1087">
                  <c:v>0.89292000000000005</c:v>
                </c:pt>
                <c:pt idx="1088">
                  <c:v>0.90865499999999999</c:v>
                </c:pt>
                <c:pt idx="1089">
                  <c:v>0.92456799999999995</c:v>
                </c:pt>
                <c:pt idx="1090">
                  <c:v>0.94064999999999999</c:v>
                </c:pt>
                <c:pt idx="1091">
                  <c:v>0.95689500000000005</c:v>
                </c:pt>
                <c:pt idx="1092">
                  <c:v>0.97329600000000005</c:v>
                </c:pt>
                <c:pt idx="1093">
                  <c:v>0.98984700000000003</c:v>
                </c:pt>
                <c:pt idx="1094">
                  <c:v>1.00654</c:v>
                </c:pt>
                <c:pt idx="1095">
                  <c:v>1.023369</c:v>
                </c:pt>
                <c:pt idx="1096">
                  <c:v>1.040327</c:v>
                </c:pt>
                <c:pt idx="1097">
                  <c:v>1.0574079999999999</c:v>
                </c:pt>
                <c:pt idx="1098">
                  <c:v>1.0746039999999999</c:v>
                </c:pt>
                <c:pt idx="1099">
                  <c:v>1.091909</c:v>
                </c:pt>
                <c:pt idx="1100">
                  <c:v>1.109316</c:v>
                </c:pt>
                <c:pt idx="1101">
                  <c:v>1.126817</c:v>
                </c:pt>
                <c:pt idx="1102">
                  <c:v>1.1444080000000001</c:v>
                </c:pt>
                <c:pt idx="1103">
                  <c:v>1.16208</c:v>
                </c:pt>
                <c:pt idx="1104">
                  <c:v>1.179827</c:v>
                </c:pt>
                <c:pt idx="1105">
                  <c:v>1.197643</c:v>
                </c:pt>
                <c:pt idx="1106">
                  <c:v>1.2155210000000001</c:v>
                </c:pt>
                <c:pt idx="1107">
                  <c:v>1.233455</c:v>
                </c:pt>
                <c:pt idx="1108">
                  <c:v>1.2514369999999999</c:v>
                </c:pt>
                <c:pt idx="1109">
                  <c:v>1.269463</c:v>
                </c:pt>
                <c:pt idx="1110">
                  <c:v>1.2875239999999999</c:v>
                </c:pt>
                <c:pt idx="1111">
                  <c:v>1.3056140000000001</c:v>
                </c:pt>
                <c:pt idx="1112">
                  <c:v>1.323728</c:v>
                </c:pt>
                <c:pt idx="1113">
                  <c:v>1.3418589999999999</c:v>
                </c:pt>
                <c:pt idx="1114">
                  <c:v>1.360001</c:v>
                </c:pt>
                <c:pt idx="1115">
                  <c:v>1.3781460000000001</c:v>
                </c:pt>
                <c:pt idx="1116">
                  <c:v>1.39629</c:v>
                </c:pt>
                <c:pt idx="1117">
                  <c:v>1.4144270000000001</c:v>
                </c:pt>
                <c:pt idx="1118">
                  <c:v>1.43255</c:v>
                </c:pt>
                <c:pt idx="1119">
                  <c:v>1.450653</c:v>
                </c:pt>
                <c:pt idx="1120">
                  <c:v>1.4687300000000001</c:v>
                </c:pt>
                <c:pt idx="1121">
                  <c:v>1.4867760000000001</c:v>
                </c:pt>
                <c:pt idx="1122">
                  <c:v>1.504785</c:v>
                </c:pt>
                <c:pt idx="1123">
                  <c:v>1.52275</c:v>
                </c:pt>
                <c:pt idx="1124">
                  <c:v>1.5406679999999999</c:v>
                </c:pt>
                <c:pt idx="1125">
                  <c:v>1.5585310000000001</c:v>
                </c:pt>
                <c:pt idx="1126">
                  <c:v>1.5763339999999999</c:v>
                </c:pt>
                <c:pt idx="1127">
                  <c:v>1.5940719999999999</c:v>
                </c:pt>
                <c:pt idx="1128">
                  <c:v>1.611739</c:v>
                </c:pt>
                <c:pt idx="1129">
                  <c:v>1.6293299999999999</c:v>
                </c:pt>
                <c:pt idx="1130">
                  <c:v>1.646841</c:v>
                </c:pt>
                <c:pt idx="1131">
                  <c:v>1.664264</c:v>
                </c:pt>
                <c:pt idx="1132">
                  <c:v>1.6815960000000001</c:v>
                </c:pt>
                <c:pt idx="1133">
                  <c:v>1.6988319999999999</c:v>
                </c:pt>
                <c:pt idx="1134">
                  <c:v>1.7159660000000001</c:v>
                </c:pt>
                <c:pt idx="1135">
                  <c:v>1.7329939999999999</c:v>
                </c:pt>
                <c:pt idx="1136">
                  <c:v>1.749911</c:v>
                </c:pt>
                <c:pt idx="1137">
                  <c:v>1.7667120000000001</c:v>
                </c:pt>
                <c:pt idx="1138">
                  <c:v>1.7833920000000001</c:v>
                </c:pt>
                <c:pt idx="1139">
                  <c:v>1.799947</c:v>
                </c:pt>
                <c:pt idx="1140">
                  <c:v>1.816373</c:v>
                </c:pt>
                <c:pt idx="1141">
                  <c:v>1.8326640000000001</c:v>
                </c:pt>
                <c:pt idx="1142">
                  <c:v>1.8488180000000001</c:v>
                </c:pt>
                <c:pt idx="1143">
                  <c:v>1.8648279999999999</c:v>
                </c:pt>
                <c:pt idx="1144">
                  <c:v>1.880692</c:v>
                </c:pt>
                <c:pt idx="1145">
                  <c:v>1.896406</c:v>
                </c:pt>
                <c:pt idx="1146">
                  <c:v>1.911964</c:v>
                </c:pt>
                <c:pt idx="1147">
                  <c:v>1.9273640000000001</c:v>
                </c:pt>
                <c:pt idx="1148">
                  <c:v>1.942601</c:v>
                </c:pt>
                <c:pt idx="1149">
                  <c:v>1.9576709999999999</c:v>
                </c:pt>
                <c:pt idx="1150">
                  <c:v>1.972572</c:v>
                </c:pt>
                <c:pt idx="1151">
                  <c:v>1.9872989999999999</c:v>
                </c:pt>
                <c:pt idx="1152">
                  <c:v>2.0018479999999998</c:v>
                </c:pt>
                <c:pt idx="1153">
                  <c:v>2.0162179999999998</c:v>
                </c:pt>
                <c:pt idx="1154">
                  <c:v>2.0304030000000002</c:v>
                </c:pt>
                <c:pt idx="1155">
                  <c:v>2.0444010000000001</c:v>
                </c:pt>
                <c:pt idx="1156">
                  <c:v>2.0582099999999999</c:v>
                </c:pt>
                <c:pt idx="1157">
                  <c:v>2.071825</c:v>
                </c:pt>
                <c:pt idx="1158">
                  <c:v>2.0852430000000002</c:v>
                </c:pt>
                <c:pt idx="1159">
                  <c:v>2.0984630000000002</c:v>
                </c:pt>
                <c:pt idx="1160">
                  <c:v>2.1114809999999999</c:v>
                </c:pt>
                <c:pt idx="1161">
                  <c:v>2.1242939999999999</c:v>
                </c:pt>
                <c:pt idx="1162">
                  <c:v>2.1368999999999998</c:v>
                </c:pt>
                <c:pt idx="1163">
                  <c:v>2.1492960000000001</c:v>
                </c:pt>
                <c:pt idx="1164">
                  <c:v>2.1614789999999999</c:v>
                </c:pt>
                <c:pt idx="1165">
                  <c:v>2.173448</c:v>
                </c:pt>
                <c:pt idx="1166">
                  <c:v>2.1852</c:v>
                </c:pt>
                <c:pt idx="1167">
                  <c:v>2.1967319999999999</c:v>
                </c:pt>
                <c:pt idx="1168">
                  <c:v>2.208043</c:v>
                </c:pt>
                <c:pt idx="1169">
                  <c:v>2.219131</c:v>
                </c:pt>
                <c:pt idx="1170">
                  <c:v>2.2299929999999999</c:v>
                </c:pt>
                <c:pt idx="1171">
                  <c:v>2.2406269999999999</c:v>
                </c:pt>
                <c:pt idx="1172">
                  <c:v>2.2510319999999999</c:v>
                </c:pt>
                <c:pt idx="1173">
                  <c:v>2.2612070000000002</c:v>
                </c:pt>
                <c:pt idx="1174">
                  <c:v>2.2711480000000002</c:v>
                </c:pt>
                <c:pt idx="1175">
                  <c:v>2.280856</c:v>
                </c:pt>
                <c:pt idx="1176">
                  <c:v>2.290327</c:v>
                </c:pt>
                <c:pt idx="1177">
                  <c:v>2.2995610000000002</c:v>
                </c:pt>
                <c:pt idx="1178">
                  <c:v>2.308557</c:v>
                </c:pt>
                <c:pt idx="1179">
                  <c:v>2.317313</c:v>
                </c:pt>
                <c:pt idx="1180">
                  <c:v>2.325828</c:v>
                </c:pt>
                <c:pt idx="1181">
                  <c:v>2.334101</c:v>
                </c:pt>
                <c:pt idx="1182">
                  <c:v>2.3421310000000002</c:v>
                </c:pt>
                <c:pt idx="1183">
                  <c:v>2.349917</c:v>
                </c:pt>
                <c:pt idx="1184">
                  <c:v>2.3574579999999998</c:v>
                </c:pt>
                <c:pt idx="1185">
                  <c:v>2.3647529999999999</c:v>
                </c:pt>
                <c:pt idx="1186">
                  <c:v>2.371801</c:v>
                </c:pt>
                <c:pt idx="1187">
                  <c:v>2.3786019999999999</c:v>
                </c:pt>
                <c:pt idx="1188">
                  <c:v>2.3851559999999998</c:v>
                </c:pt>
                <c:pt idx="1189">
                  <c:v>2.3914610000000001</c:v>
                </c:pt>
                <c:pt idx="1190">
                  <c:v>2.3975170000000001</c:v>
                </c:pt>
                <c:pt idx="1191">
                  <c:v>2.4033250000000002</c:v>
                </c:pt>
                <c:pt idx="1192">
                  <c:v>2.4088820000000002</c:v>
                </c:pt>
                <c:pt idx="1193">
                  <c:v>2.4141910000000002</c:v>
                </c:pt>
                <c:pt idx="1194">
                  <c:v>2.4192490000000002</c:v>
                </c:pt>
                <c:pt idx="1195">
                  <c:v>2.4240560000000002</c:v>
                </c:pt>
                <c:pt idx="1196">
                  <c:v>2.4286140000000001</c:v>
                </c:pt>
                <c:pt idx="1197">
                  <c:v>2.432922</c:v>
                </c:pt>
                <c:pt idx="1198">
                  <c:v>2.436979</c:v>
                </c:pt>
                <c:pt idx="1199">
                  <c:v>2.4407869999999998</c:v>
                </c:pt>
                <c:pt idx="1200">
                  <c:v>2.4443450000000002</c:v>
                </c:pt>
                <c:pt idx="1201">
                  <c:v>2.447654</c:v>
                </c:pt>
                <c:pt idx="1202">
                  <c:v>2.4507129999999999</c:v>
                </c:pt>
                <c:pt idx="1203">
                  <c:v>2.4535239999999998</c:v>
                </c:pt>
                <c:pt idx="1204">
                  <c:v>2.4560870000000001</c:v>
                </c:pt>
                <c:pt idx="1205">
                  <c:v>2.458402</c:v>
                </c:pt>
                <c:pt idx="1206">
                  <c:v>2.4604699999999999</c:v>
                </c:pt>
                <c:pt idx="1207">
                  <c:v>2.462291</c:v>
                </c:pt>
                <c:pt idx="1208">
                  <c:v>2.463867</c:v>
                </c:pt>
                <c:pt idx="1209">
                  <c:v>2.465198</c:v>
                </c:pt>
                <c:pt idx="1210">
                  <c:v>2.4662850000000001</c:v>
                </c:pt>
                <c:pt idx="1211">
                  <c:v>2.4671289999999999</c:v>
                </c:pt>
                <c:pt idx="1212">
                  <c:v>2.4677310000000001</c:v>
                </c:pt>
                <c:pt idx="1213">
                  <c:v>2.4680900000000001</c:v>
                </c:pt>
                <c:pt idx="1214">
                  <c:v>2.4682089999999999</c:v>
                </c:pt>
                <c:pt idx="1215">
                  <c:v>2.468089</c:v>
                </c:pt>
                <c:pt idx="1216">
                  <c:v>2.4677319999999998</c:v>
                </c:pt>
                <c:pt idx="1217">
                  <c:v>2.4671370000000001</c:v>
                </c:pt>
                <c:pt idx="1218">
                  <c:v>2.4663059999999999</c:v>
                </c:pt>
                <c:pt idx="1219">
                  <c:v>2.4652419999999999</c:v>
                </c:pt>
                <c:pt idx="1220">
                  <c:v>2.4639440000000001</c:v>
                </c:pt>
                <c:pt idx="1221">
                  <c:v>2.4624160000000002</c:v>
                </c:pt>
                <c:pt idx="1222">
                  <c:v>2.460658</c:v>
                </c:pt>
                <c:pt idx="1223">
                  <c:v>2.458672</c:v>
                </c:pt>
                <c:pt idx="1224">
                  <c:v>2.4564590000000002</c:v>
                </c:pt>
                <c:pt idx="1225">
                  <c:v>2.4540199999999999</c:v>
                </c:pt>
                <c:pt idx="1226">
                  <c:v>2.4513579999999999</c:v>
                </c:pt>
                <c:pt idx="1227">
                  <c:v>2.448474</c:v>
                </c:pt>
                <c:pt idx="1228">
                  <c:v>2.4453680000000002</c:v>
                </c:pt>
                <c:pt idx="1229">
                  <c:v>2.4420449999999998</c:v>
                </c:pt>
                <c:pt idx="1230">
                  <c:v>2.4385029999999999</c:v>
                </c:pt>
                <c:pt idx="1231">
                  <c:v>2.4347470000000002</c:v>
                </c:pt>
                <c:pt idx="1232">
                  <c:v>2.4307780000000001</c:v>
                </c:pt>
                <c:pt idx="1233">
                  <c:v>2.4265970000000001</c:v>
                </c:pt>
                <c:pt idx="1234">
                  <c:v>2.4222070000000002</c:v>
                </c:pt>
                <c:pt idx="1235">
                  <c:v>2.4176099999999998</c:v>
                </c:pt>
                <c:pt idx="1236">
                  <c:v>2.4128069999999999</c:v>
                </c:pt>
                <c:pt idx="1237">
                  <c:v>2.4078010000000001</c:v>
                </c:pt>
                <c:pt idx="1238">
                  <c:v>2.4025940000000001</c:v>
                </c:pt>
                <c:pt idx="1239">
                  <c:v>2.3971879999999999</c:v>
                </c:pt>
                <c:pt idx="1240">
                  <c:v>2.3915850000000001</c:v>
                </c:pt>
                <c:pt idx="1241">
                  <c:v>2.3857870000000001</c:v>
                </c:pt>
                <c:pt idx="1242">
                  <c:v>2.3797959999999998</c:v>
                </c:pt>
                <c:pt idx="1243">
                  <c:v>2.3736160000000002</c:v>
                </c:pt>
                <c:pt idx="1244">
                  <c:v>2.3672469999999999</c:v>
                </c:pt>
                <c:pt idx="1245">
                  <c:v>2.3606929999999999</c:v>
                </c:pt>
                <c:pt idx="1246">
                  <c:v>2.353955</c:v>
                </c:pt>
                <c:pt idx="1247">
                  <c:v>2.3470369999999998</c:v>
                </c:pt>
                <c:pt idx="1248">
                  <c:v>2.3399390000000002</c:v>
                </c:pt>
                <c:pt idx="1249">
                  <c:v>2.332665</c:v>
                </c:pt>
                <c:pt idx="1250">
                  <c:v>2.325218</c:v>
                </c:pt>
                <c:pt idx="1251">
                  <c:v>2.317599</c:v>
                </c:pt>
                <c:pt idx="1252">
                  <c:v>2.309812</c:v>
                </c:pt>
                <c:pt idx="1253">
                  <c:v>2.3018580000000002</c:v>
                </c:pt>
                <c:pt idx="1254">
                  <c:v>2.2937400000000001</c:v>
                </c:pt>
                <c:pt idx="1255">
                  <c:v>2.2854610000000002</c:v>
                </c:pt>
                <c:pt idx="1256">
                  <c:v>2.2770220000000001</c:v>
                </c:pt>
                <c:pt idx="1257">
                  <c:v>2.268427</c:v>
                </c:pt>
                <c:pt idx="1258">
                  <c:v>2.2596780000000001</c:v>
                </c:pt>
                <c:pt idx="1259">
                  <c:v>2.2507779999999999</c:v>
                </c:pt>
                <c:pt idx="1260">
                  <c:v>2.2417289999999999</c:v>
                </c:pt>
                <c:pt idx="1261">
                  <c:v>2.2325360000000001</c:v>
                </c:pt>
                <c:pt idx="1262">
                  <c:v>2.2231990000000001</c:v>
                </c:pt>
                <c:pt idx="1263">
                  <c:v>2.213721</c:v>
                </c:pt>
                <c:pt idx="1264">
                  <c:v>2.2041059999999999</c:v>
                </c:pt>
                <c:pt idx="1265">
                  <c:v>2.1943570000000001</c:v>
                </c:pt>
                <c:pt idx="1266">
                  <c:v>2.1844760000000001</c:v>
                </c:pt>
                <c:pt idx="1267">
                  <c:v>2.1744659999999998</c:v>
                </c:pt>
                <c:pt idx="1268">
                  <c:v>2.1643289999999999</c:v>
                </c:pt>
                <c:pt idx="1269">
                  <c:v>2.1540680000000001</c:v>
                </c:pt>
                <c:pt idx="1270">
                  <c:v>2.1436860000000002</c:v>
                </c:pt>
                <c:pt idx="1271">
                  <c:v>2.1331859999999998</c:v>
                </c:pt>
                <c:pt idx="1272">
                  <c:v>2.1225689999999999</c:v>
                </c:pt>
                <c:pt idx="1273">
                  <c:v>2.1118399999999999</c:v>
                </c:pt>
                <c:pt idx="1274">
                  <c:v>2.101</c:v>
                </c:pt>
                <c:pt idx="1275">
                  <c:v>2.0900530000000002</c:v>
                </c:pt>
                <c:pt idx="1276">
                  <c:v>2.0790009999999999</c:v>
                </c:pt>
                <c:pt idx="1277">
                  <c:v>2.0678480000000001</c:v>
                </c:pt>
                <c:pt idx="1278">
                  <c:v>2.0565959999999999</c:v>
                </c:pt>
                <c:pt idx="1279">
                  <c:v>2.0452490000000001</c:v>
                </c:pt>
                <c:pt idx="1280">
                  <c:v>2.0338080000000001</c:v>
                </c:pt>
                <c:pt idx="1281">
                  <c:v>2.0222769999999999</c:v>
                </c:pt>
                <c:pt idx="1282">
                  <c:v>2.0106579999999998</c:v>
                </c:pt>
                <c:pt idx="1283">
                  <c:v>1.998953</c:v>
                </c:pt>
                <c:pt idx="1284">
                  <c:v>1.987166</c:v>
                </c:pt>
                <c:pt idx="1285">
                  <c:v>1.975301</c:v>
                </c:pt>
                <c:pt idx="1286">
                  <c:v>1.9633590000000001</c:v>
                </c:pt>
                <c:pt idx="1287">
                  <c:v>1.951343</c:v>
                </c:pt>
                <c:pt idx="1288">
                  <c:v>1.939257</c:v>
                </c:pt>
                <c:pt idx="1289">
                  <c:v>1.927103</c:v>
                </c:pt>
                <c:pt idx="1290">
                  <c:v>1.914884</c:v>
                </c:pt>
                <c:pt idx="1291">
                  <c:v>1.9026019999999999</c:v>
                </c:pt>
                <c:pt idx="1292">
                  <c:v>1.890269</c:v>
                </c:pt>
                <c:pt idx="1293">
                  <c:v>1.8778809999999999</c:v>
                </c:pt>
                <c:pt idx="1294">
                  <c:v>1.8654379999999999</c:v>
                </c:pt>
                <c:pt idx="1295">
                  <c:v>1.8529439999999999</c:v>
                </c:pt>
                <c:pt idx="1296">
                  <c:v>1.8404020000000001</c:v>
                </c:pt>
                <c:pt idx="1297">
                  <c:v>1.827814</c:v>
                </c:pt>
                <c:pt idx="1298">
                  <c:v>1.8151839999999999</c:v>
                </c:pt>
                <c:pt idx="1299">
                  <c:v>1.802513</c:v>
                </c:pt>
                <c:pt idx="1300">
                  <c:v>1.789804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380-4DFE-AEEC-2A908A16CE85}"/>
            </c:ext>
          </c:extLst>
        </c:ser>
        <c:ser>
          <c:idx val="1"/>
          <c:order val="1"/>
          <c:tx>
            <c:strRef>
              <c:f>'TFM-325_337'!$C$2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'TFM-325_337'!$A$3:$A$1803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'TFM-325_337'!$C$3:$C$1803</c:f>
              <c:numCache>
                <c:formatCode>General</c:formatCode>
                <c:ptCount val="1801"/>
                <c:pt idx="0">
                  <c:v>3.9759669999999998</c:v>
                </c:pt>
                <c:pt idx="1">
                  <c:v>0.92340599999999995</c:v>
                </c:pt>
                <c:pt idx="2">
                  <c:v>0.51733799999999996</c:v>
                </c:pt>
                <c:pt idx="3">
                  <c:v>1.6910909999999999</c:v>
                </c:pt>
                <c:pt idx="4">
                  <c:v>3.2758929999999999</c:v>
                </c:pt>
                <c:pt idx="5">
                  <c:v>4.8763800000000002</c:v>
                </c:pt>
                <c:pt idx="6">
                  <c:v>6.2122019999999996</c:v>
                </c:pt>
                <c:pt idx="7">
                  <c:v>6.8595649999999999</c:v>
                </c:pt>
                <c:pt idx="8">
                  <c:v>7.2293000000000003</c:v>
                </c:pt>
                <c:pt idx="9">
                  <c:v>7.9589179999999997</c:v>
                </c:pt>
                <c:pt idx="10">
                  <c:v>8.5566390000000006</c:v>
                </c:pt>
                <c:pt idx="11">
                  <c:v>8.3781569999999999</c:v>
                </c:pt>
                <c:pt idx="12">
                  <c:v>8.2604959999999998</c:v>
                </c:pt>
                <c:pt idx="13">
                  <c:v>8.5504280000000001</c:v>
                </c:pt>
                <c:pt idx="14">
                  <c:v>8.4227570000000007</c:v>
                </c:pt>
                <c:pt idx="15">
                  <c:v>7.9146660000000004</c:v>
                </c:pt>
                <c:pt idx="16">
                  <c:v>8.1836640000000003</c:v>
                </c:pt>
                <c:pt idx="17">
                  <c:v>8.9464129999999997</c:v>
                </c:pt>
                <c:pt idx="18">
                  <c:v>8.3284749999999992</c:v>
                </c:pt>
                <c:pt idx="19">
                  <c:v>6.3570460000000004</c:v>
                </c:pt>
                <c:pt idx="20">
                  <c:v>6.1589150000000004</c:v>
                </c:pt>
                <c:pt idx="21">
                  <c:v>8.0952479999999998</c:v>
                </c:pt>
                <c:pt idx="22">
                  <c:v>9.6234610000000007</c:v>
                </c:pt>
                <c:pt idx="23">
                  <c:v>9.0374289999999995</c:v>
                </c:pt>
                <c:pt idx="24">
                  <c:v>6.4881200000000003</c:v>
                </c:pt>
                <c:pt idx="25">
                  <c:v>4.0265240000000002</c:v>
                </c:pt>
                <c:pt idx="26">
                  <c:v>3.990326</c:v>
                </c:pt>
                <c:pt idx="27">
                  <c:v>6.4055200000000001</c:v>
                </c:pt>
                <c:pt idx="28">
                  <c:v>8.9386690000000009</c:v>
                </c:pt>
                <c:pt idx="29">
                  <c:v>9.3664539999999992</c:v>
                </c:pt>
                <c:pt idx="30">
                  <c:v>7.1357369999999998</c:v>
                </c:pt>
                <c:pt idx="31">
                  <c:v>3.709908</c:v>
                </c:pt>
                <c:pt idx="32">
                  <c:v>1.861372</c:v>
                </c:pt>
                <c:pt idx="33">
                  <c:v>3.1413899999999999</c:v>
                </c:pt>
                <c:pt idx="34">
                  <c:v>6.28728</c:v>
                </c:pt>
                <c:pt idx="35">
                  <c:v>8.6669680000000007</c:v>
                </c:pt>
                <c:pt idx="36">
                  <c:v>8.5549429999999997</c:v>
                </c:pt>
                <c:pt idx="37">
                  <c:v>5.9427459999999996</c:v>
                </c:pt>
                <c:pt idx="38">
                  <c:v>2.4891220000000001</c:v>
                </c:pt>
                <c:pt idx="39">
                  <c:v>0.71714500000000003</c:v>
                </c:pt>
                <c:pt idx="40">
                  <c:v>1.982178</c:v>
                </c:pt>
                <c:pt idx="41">
                  <c:v>5.1343310000000004</c:v>
                </c:pt>
                <c:pt idx="42">
                  <c:v>7.790006</c:v>
                </c:pt>
                <c:pt idx="43">
                  <c:v>8.2534399999999994</c:v>
                </c:pt>
                <c:pt idx="44">
                  <c:v>6.2473609999999997</c:v>
                </c:pt>
                <c:pt idx="45">
                  <c:v>2.9161199999999998</c:v>
                </c:pt>
                <c:pt idx="46">
                  <c:v>0.41771200000000003</c:v>
                </c:pt>
                <c:pt idx="47">
                  <c:v>0.56089800000000001</c:v>
                </c:pt>
                <c:pt idx="48">
                  <c:v>3.1881159999999999</c:v>
                </c:pt>
                <c:pt idx="49">
                  <c:v>6.3608570000000002</c:v>
                </c:pt>
                <c:pt idx="50">
                  <c:v>8.131983</c:v>
                </c:pt>
                <c:pt idx="51">
                  <c:v>7.6901770000000003</c:v>
                </c:pt>
                <c:pt idx="52">
                  <c:v>5.4122940000000002</c:v>
                </c:pt>
                <c:pt idx="53">
                  <c:v>2.3859400000000002</c:v>
                </c:pt>
                <c:pt idx="54">
                  <c:v>0.27305699999999999</c:v>
                </c:pt>
                <c:pt idx="55">
                  <c:v>0.40060000000000001</c:v>
                </c:pt>
                <c:pt idx="56">
                  <c:v>2.7499229999999999</c:v>
                </c:pt>
                <c:pt idx="57">
                  <c:v>5.980251</c:v>
                </c:pt>
                <c:pt idx="58">
                  <c:v>8.4534319999999994</c:v>
                </c:pt>
                <c:pt idx="59">
                  <c:v>9.0907110000000007</c:v>
                </c:pt>
                <c:pt idx="60">
                  <c:v>7.6319119999999998</c:v>
                </c:pt>
                <c:pt idx="61">
                  <c:v>4.6643319999999999</c:v>
                </c:pt>
                <c:pt idx="62">
                  <c:v>1.5922620000000001</c:v>
                </c:pt>
                <c:pt idx="63">
                  <c:v>0.19436899999999999</c:v>
                </c:pt>
                <c:pt idx="64">
                  <c:v>1.5255240000000001</c:v>
                </c:pt>
                <c:pt idx="65">
                  <c:v>5.0335580000000002</c:v>
                </c:pt>
                <c:pt idx="66">
                  <c:v>8.9778780000000005</c:v>
                </c:pt>
                <c:pt idx="67">
                  <c:v>11.692627</c:v>
                </c:pt>
                <c:pt idx="68">
                  <c:v>12.186863000000001</c:v>
                </c:pt>
                <c:pt idx="69">
                  <c:v>10.235542000000001</c:v>
                </c:pt>
                <c:pt idx="70">
                  <c:v>6.436134</c:v>
                </c:pt>
                <c:pt idx="71">
                  <c:v>2.3710490000000002</c:v>
                </c:pt>
                <c:pt idx="72">
                  <c:v>0.306618</c:v>
                </c:pt>
                <c:pt idx="73">
                  <c:v>1.922248</c:v>
                </c:pt>
                <c:pt idx="74">
                  <c:v>6.8040580000000004</c:v>
                </c:pt>
                <c:pt idx="75">
                  <c:v>12.75155</c:v>
                </c:pt>
                <c:pt idx="76">
                  <c:v>17.456855999999998</c:v>
                </c:pt>
                <c:pt idx="77">
                  <c:v>19.553341</c:v>
                </c:pt>
                <c:pt idx="78">
                  <c:v>18.434708000000001</c:v>
                </c:pt>
                <c:pt idx="79">
                  <c:v>14.134758</c:v>
                </c:pt>
                <c:pt idx="80">
                  <c:v>7.6714510000000002</c:v>
                </c:pt>
                <c:pt idx="81">
                  <c:v>1.784008</c:v>
                </c:pt>
                <c:pt idx="82">
                  <c:v>0.58742799999999995</c:v>
                </c:pt>
                <c:pt idx="83">
                  <c:v>6.1496779999999998</c:v>
                </c:pt>
                <c:pt idx="84">
                  <c:v>15.933505</c:v>
                </c:pt>
                <c:pt idx="85">
                  <c:v>25.497017</c:v>
                </c:pt>
                <c:pt idx="86">
                  <c:v>31.939606000000001</c:v>
                </c:pt>
                <c:pt idx="87">
                  <c:v>34.156830999999997</c:v>
                </c:pt>
                <c:pt idx="88">
                  <c:v>31.59449</c:v>
                </c:pt>
                <c:pt idx="89">
                  <c:v>23.770969999999998</c:v>
                </c:pt>
                <c:pt idx="90">
                  <c:v>11.492508000000001</c:v>
                </c:pt>
                <c:pt idx="91">
                  <c:v>1.052127</c:v>
                </c:pt>
                <c:pt idx="92">
                  <c:v>4.3527820000000004</c:v>
                </c:pt>
                <c:pt idx="93">
                  <c:v>22.419582999999999</c:v>
                </c:pt>
                <c:pt idx="94">
                  <c:v>41.714077000000003</c:v>
                </c:pt>
                <c:pt idx="95">
                  <c:v>54.506700000000002</c:v>
                </c:pt>
                <c:pt idx="96">
                  <c:v>60.352865000000001</c:v>
                </c:pt>
                <c:pt idx="97">
                  <c:v>59.671573000000002</c:v>
                </c:pt>
                <c:pt idx="98">
                  <c:v>49.458745999999998</c:v>
                </c:pt>
                <c:pt idx="99">
                  <c:v>19.851967999999999</c:v>
                </c:pt>
                <c:pt idx="100">
                  <c:v>8.9624199999999998</c:v>
                </c:pt>
                <c:pt idx="101">
                  <c:v>68.348118999999997</c:v>
                </c:pt>
                <c:pt idx="102">
                  <c:v>90.181836000000004</c:v>
                </c:pt>
                <c:pt idx="103">
                  <c:v>96.186627999999999</c:v>
                </c:pt>
                <c:pt idx="104">
                  <c:v>98.245686000000006</c:v>
                </c:pt>
                <c:pt idx="105">
                  <c:v>99.091175000000007</c:v>
                </c:pt>
                <c:pt idx="106">
                  <c:v>99.482968999999997</c:v>
                </c:pt>
                <c:pt idx="107">
                  <c:v>99.685986999999997</c:v>
                </c:pt>
                <c:pt idx="108">
                  <c:v>99.798969999999997</c:v>
                </c:pt>
                <c:pt idx="109">
                  <c:v>99.865543000000002</c:v>
                </c:pt>
                <c:pt idx="110">
                  <c:v>99.906655999999998</c:v>
                </c:pt>
                <c:pt idx="111">
                  <c:v>99.932975999999996</c:v>
                </c:pt>
                <c:pt idx="112">
                  <c:v>99.950524000000001</c:v>
                </c:pt>
                <c:pt idx="113">
                  <c:v>99.962560999999994</c:v>
                </c:pt>
                <c:pt idx="114">
                  <c:v>99.971029999999999</c:v>
                </c:pt>
                <c:pt idx="115">
                  <c:v>99.977120999999997</c:v>
                </c:pt>
                <c:pt idx="116">
                  <c:v>99.981594000000001</c:v>
                </c:pt>
                <c:pt idx="117">
                  <c:v>99.984938</c:v>
                </c:pt>
                <c:pt idx="118">
                  <c:v>99.987477999999996</c:v>
                </c:pt>
                <c:pt idx="119">
                  <c:v>99.989435</c:v>
                </c:pt>
                <c:pt idx="120">
                  <c:v>99.990960999999999</c:v>
                </c:pt>
                <c:pt idx="121">
                  <c:v>99.992166999999995</c:v>
                </c:pt>
                <c:pt idx="122">
                  <c:v>99.993127999999999</c:v>
                </c:pt>
                <c:pt idx="123">
                  <c:v>99.993898999999999</c:v>
                </c:pt>
                <c:pt idx="124">
                  <c:v>99.994523000000001</c:v>
                </c:pt>
                <c:pt idx="125">
                  <c:v>99.995030999999997</c:v>
                </c:pt>
                <c:pt idx="126">
                  <c:v>99.995442999999995</c:v>
                </c:pt>
                <c:pt idx="127">
                  <c:v>99.995778999999999</c:v>
                </c:pt>
                <c:pt idx="128">
                  <c:v>99.996053000000003</c:v>
                </c:pt>
                <c:pt idx="129">
                  <c:v>99.996274</c:v>
                </c:pt>
                <c:pt idx="130">
                  <c:v>99.996452000000005</c:v>
                </c:pt>
                <c:pt idx="131">
                  <c:v>99.996584999999996</c:v>
                </c:pt>
                <c:pt idx="132">
                  <c:v>99.996684999999999</c:v>
                </c:pt>
                <c:pt idx="133">
                  <c:v>99.996754999999993</c:v>
                </c:pt>
                <c:pt idx="134">
                  <c:v>99.996797999999998</c:v>
                </c:pt>
                <c:pt idx="135">
                  <c:v>99.996814999999998</c:v>
                </c:pt>
                <c:pt idx="136">
                  <c:v>99.996803</c:v>
                </c:pt>
                <c:pt idx="137">
                  <c:v>99.996765999999994</c:v>
                </c:pt>
                <c:pt idx="138">
                  <c:v>99.996705000000006</c:v>
                </c:pt>
                <c:pt idx="139">
                  <c:v>99.996616000000003</c:v>
                </c:pt>
                <c:pt idx="140">
                  <c:v>99.996499999999997</c:v>
                </c:pt>
                <c:pt idx="141">
                  <c:v>99.996347</c:v>
                </c:pt>
                <c:pt idx="142">
                  <c:v>99.996159000000006</c:v>
                </c:pt>
                <c:pt idx="143">
                  <c:v>99.995931999999996</c:v>
                </c:pt>
                <c:pt idx="144">
                  <c:v>99.995660000000001</c:v>
                </c:pt>
                <c:pt idx="145">
                  <c:v>99.995335999999995</c:v>
                </c:pt>
                <c:pt idx="146">
                  <c:v>99.994941999999995</c:v>
                </c:pt>
                <c:pt idx="147">
                  <c:v>99.994472999999999</c:v>
                </c:pt>
                <c:pt idx="148">
                  <c:v>99.993914000000004</c:v>
                </c:pt>
                <c:pt idx="149">
                  <c:v>99.993249000000006</c:v>
                </c:pt>
                <c:pt idx="150">
                  <c:v>99.992455000000007</c:v>
                </c:pt>
                <c:pt idx="151">
                  <c:v>99.991473999999997</c:v>
                </c:pt>
                <c:pt idx="152">
                  <c:v>99.990286999999995</c:v>
                </c:pt>
                <c:pt idx="153">
                  <c:v>99.988845999999995</c:v>
                </c:pt>
                <c:pt idx="154">
                  <c:v>99.987082999999998</c:v>
                </c:pt>
                <c:pt idx="155">
                  <c:v>99.984913000000006</c:v>
                </c:pt>
                <c:pt idx="156">
                  <c:v>99.982224000000002</c:v>
                </c:pt>
                <c:pt idx="157">
                  <c:v>99.978865999999996</c:v>
                </c:pt>
                <c:pt idx="158">
                  <c:v>99.974637000000001</c:v>
                </c:pt>
                <c:pt idx="159">
                  <c:v>99.969263999999995</c:v>
                </c:pt>
                <c:pt idx="160">
                  <c:v>99.962371000000005</c:v>
                </c:pt>
                <c:pt idx="161">
                  <c:v>99.953277999999997</c:v>
                </c:pt>
                <c:pt idx="162">
                  <c:v>99.941310999999999</c:v>
                </c:pt>
                <c:pt idx="163">
                  <c:v>99.925368000000006</c:v>
                </c:pt>
                <c:pt idx="164">
                  <c:v>99.903836999999996</c:v>
                </c:pt>
                <c:pt idx="165">
                  <c:v>99.874324999999999</c:v>
                </c:pt>
                <c:pt idx="166">
                  <c:v>99.833208999999997</c:v>
                </c:pt>
                <c:pt idx="167">
                  <c:v>99.774874999999994</c:v>
                </c:pt>
                <c:pt idx="168">
                  <c:v>99.690410999999997</c:v>
                </c:pt>
                <c:pt idx="169">
                  <c:v>99.565258</c:v>
                </c:pt>
                <c:pt idx="170">
                  <c:v>99.374859999999998</c:v>
                </c:pt>
                <c:pt idx="171">
                  <c:v>99.077100000000002</c:v>
                </c:pt>
                <c:pt idx="172">
                  <c:v>98.593620999999999</c:v>
                </c:pt>
                <c:pt idx="173">
                  <c:v>97.774692000000002</c:v>
                </c:pt>
                <c:pt idx="174">
                  <c:v>96.315691999999999</c:v>
                </c:pt>
                <c:pt idx="175">
                  <c:v>93.555710000000005</c:v>
                </c:pt>
                <c:pt idx="176">
                  <c:v>87.972847999999999</c:v>
                </c:pt>
                <c:pt idx="177">
                  <c:v>75.996949000000001</c:v>
                </c:pt>
                <c:pt idx="178">
                  <c:v>50.954228999999998</c:v>
                </c:pt>
                <c:pt idx="179">
                  <c:v>14.602015</c:v>
                </c:pt>
                <c:pt idx="180">
                  <c:v>1.9844790000000001</c:v>
                </c:pt>
                <c:pt idx="181">
                  <c:v>17.554793</c:v>
                </c:pt>
                <c:pt idx="182">
                  <c:v>34.079290999999998</c:v>
                </c:pt>
                <c:pt idx="183">
                  <c:v>44.441782000000003</c:v>
                </c:pt>
                <c:pt idx="184">
                  <c:v>49.878234999999997</c:v>
                </c:pt>
                <c:pt idx="185">
                  <c:v>51.941121000000003</c:v>
                </c:pt>
                <c:pt idx="186">
                  <c:v>51.529960000000003</c:v>
                </c:pt>
                <c:pt idx="187">
                  <c:v>49.084969000000001</c:v>
                </c:pt>
                <c:pt idx="188">
                  <c:v>44.804816000000002</c:v>
                </c:pt>
                <c:pt idx="189">
                  <c:v>38.823162000000004</c:v>
                </c:pt>
                <c:pt idx="190">
                  <c:v>31.381004000000001</c:v>
                </c:pt>
                <c:pt idx="191">
                  <c:v>23.300512000000001</c:v>
                </c:pt>
                <c:pt idx="192">
                  <c:v>15.197862000000001</c:v>
                </c:pt>
                <c:pt idx="193">
                  <c:v>8.2212689999999995</c:v>
                </c:pt>
                <c:pt idx="194">
                  <c:v>3.4833660000000002</c:v>
                </c:pt>
                <c:pt idx="195">
                  <c:v>1.5929770000000001</c:v>
                </c:pt>
                <c:pt idx="196">
                  <c:v>2.399181</c:v>
                </c:pt>
                <c:pt idx="197">
                  <c:v>5.1573339999999996</c:v>
                </c:pt>
                <c:pt idx="198">
                  <c:v>8.9286890000000003</c:v>
                </c:pt>
                <c:pt idx="199">
                  <c:v>12.906002000000001</c:v>
                </c:pt>
                <c:pt idx="200">
                  <c:v>16.540872</c:v>
                </c:pt>
                <c:pt idx="201">
                  <c:v>19.410782000000001</c:v>
                </c:pt>
                <c:pt idx="202">
                  <c:v>21.565118999999999</c:v>
                </c:pt>
                <c:pt idx="203">
                  <c:v>22.968288999999999</c:v>
                </c:pt>
                <c:pt idx="204">
                  <c:v>23.633044999999999</c:v>
                </c:pt>
                <c:pt idx="205">
                  <c:v>23.597916999999999</c:v>
                </c:pt>
                <c:pt idx="206">
                  <c:v>22.916729</c:v>
                </c:pt>
                <c:pt idx="207">
                  <c:v>21.655041000000001</c:v>
                </c:pt>
                <c:pt idx="208">
                  <c:v>19.891279000000001</c:v>
                </c:pt>
                <c:pt idx="209">
                  <c:v>17.720307999999999</c:v>
                </c:pt>
                <c:pt idx="210">
                  <c:v>15.256656</c:v>
                </c:pt>
                <c:pt idx="211">
                  <c:v>12.744819</c:v>
                </c:pt>
                <c:pt idx="212">
                  <c:v>10.223083000000001</c:v>
                </c:pt>
                <c:pt idx="213">
                  <c:v>7.8347249999999997</c:v>
                </c:pt>
                <c:pt idx="214">
                  <c:v>5.7182880000000003</c:v>
                </c:pt>
                <c:pt idx="215">
                  <c:v>3.9938099999999999</c:v>
                </c:pt>
                <c:pt idx="216">
                  <c:v>2.7493539999999999</c:v>
                </c:pt>
                <c:pt idx="217">
                  <c:v>2.029919</c:v>
                </c:pt>
                <c:pt idx="218">
                  <c:v>1.8333489999999999</c:v>
                </c:pt>
                <c:pt idx="219">
                  <c:v>2.1138110000000001</c:v>
                </c:pt>
                <c:pt idx="220">
                  <c:v>2.7915510000000001</c:v>
                </c:pt>
                <c:pt idx="221">
                  <c:v>3.7382680000000001</c:v>
                </c:pt>
                <c:pt idx="222">
                  <c:v>4.8655730000000004</c:v>
                </c:pt>
                <c:pt idx="223">
                  <c:v>6.0777900000000002</c:v>
                </c:pt>
                <c:pt idx="224">
                  <c:v>7.2892679999999999</c:v>
                </c:pt>
                <c:pt idx="225">
                  <c:v>8.4282909999999998</c:v>
                </c:pt>
                <c:pt idx="226">
                  <c:v>9.4383700000000008</c:v>
                </c:pt>
                <c:pt idx="227">
                  <c:v>10.277836000000001</c:v>
                </c:pt>
                <c:pt idx="228">
                  <c:v>10.918478</c:v>
                </c:pt>
                <c:pt idx="229">
                  <c:v>11.343773000000001</c:v>
                </c:pt>
                <c:pt idx="230">
                  <c:v>11.547482</c:v>
                </c:pt>
                <c:pt idx="231">
                  <c:v>11.533028</c:v>
                </c:pt>
                <c:pt idx="232">
                  <c:v>11.313855</c:v>
                </c:pt>
                <c:pt idx="233">
                  <c:v>10.90499</c:v>
                </c:pt>
                <c:pt idx="234">
                  <c:v>10.326862999999999</c:v>
                </c:pt>
                <c:pt idx="235">
                  <c:v>9.6047539999999998</c:v>
                </c:pt>
                <c:pt idx="236">
                  <c:v>8.7682920000000006</c:v>
                </c:pt>
                <c:pt idx="237">
                  <c:v>7.8509000000000002</c:v>
                </c:pt>
                <c:pt idx="238">
                  <c:v>6.8882430000000001</c:v>
                </c:pt>
                <c:pt idx="239">
                  <c:v>5.9178569999999997</c:v>
                </c:pt>
                <c:pt idx="240">
                  <c:v>4.9774900000000004</c:v>
                </c:pt>
                <c:pt idx="241">
                  <c:v>4.1027389999999997</c:v>
                </c:pt>
                <c:pt idx="242">
                  <c:v>3.3275440000000001</c:v>
                </c:pt>
                <c:pt idx="243">
                  <c:v>2.680126</c:v>
                </c:pt>
                <c:pt idx="244">
                  <c:v>2.1822650000000001</c:v>
                </c:pt>
                <c:pt idx="245">
                  <c:v>1.8478810000000001</c:v>
                </c:pt>
                <c:pt idx="246">
                  <c:v>1.682512</c:v>
                </c:pt>
                <c:pt idx="247">
                  <c:v>1.683495</c:v>
                </c:pt>
                <c:pt idx="248">
                  <c:v>1.840427</c:v>
                </c:pt>
                <c:pt idx="249">
                  <c:v>2.136263</c:v>
                </c:pt>
                <c:pt idx="250">
                  <c:v>2.5487869999999999</c:v>
                </c:pt>
                <c:pt idx="251">
                  <c:v>3.0577220000000001</c:v>
                </c:pt>
                <c:pt idx="252">
                  <c:v>3.631472</c:v>
                </c:pt>
                <c:pt idx="253">
                  <c:v>4.2409020000000002</c:v>
                </c:pt>
                <c:pt idx="254">
                  <c:v>4.8584779999999999</c:v>
                </c:pt>
                <c:pt idx="255">
                  <c:v>5.4584479999999997</c:v>
                </c:pt>
                <c:pt idx="256">
                  <c:v>6.0178989999999999</c:v>
                </c:pt>
                <c:pt idx="257">
                  <c:v>6.5172230000000004</c:v>
                </c:pt>
                <c:pt idx="258">
                  <c:v>6.940353</c:v>
                </c:pt>
                <c:pt idx="259">
                  <c:v>7.2748169999999996</c:v>
                </c:pt>
                <c:pt idx="260">
                  <c:v>7.5116690000000004</c:v>
                </c:pt>
                <c:pt idx="261">
                  <c:v>7.6466640000000003</c:v>
                </c:pt>
                <c:pt idx="262">
                  <c:v>7.6738379999999999</c:v>
                </c:pt>
                <c:pt idx="263">
                  <c:v>7.5938299999999996</c:v>
                </c:pt>
                <c:pt idx="264">
                  <c:v>7.4102040000000002</c:v>
                </c:pt>
                <c:pt idx="265">
                  <c:v>7.129251</c:v>
                </c:pt>
                <c:pt idx="266">
                  <c:v>6.7597839999999998</c:v>
                </c:pt>
                <c:pt idx="267">
                  <c:v>6.3129270000000002</c:v>
                </c:pt>
                <c:pt idx="268">
                  <c:v>5.8019379999999998</c:v>
                </c:pt>
                <c:pt idx="269">
                  <c:v>5.242038</c:v>
                </c:pt>
                <c:pt idx="270">
                  <c:v>4.6494020000000003</c:v>
                </c:pt>
                <c:pt idx="271">
                  <c:v>4.036295</c:v>
                </c:pt>
                <c:pt idx="272">
                  <c:v>3.4261439999999999</c:v>
                </c:pt>
                <c:pt idx="273">
                  <c:v>2.8375970000000001</c:v>
                </c:pt>
                <c:pt idx="274">
                  <c:v>2.2887870000000001</c:v>
                </c:pt>
                <c:pt idx="275">
                  <c:v>1.796791</c:v>
                </c:pt>
                <c:pt idx="276">
                  <c:v>1.3764959999999999</c:v>
                </c:pt>
                <c:pt idx="277">
                  <c:v>1.04061</c:v>
                </c:pt>
                <c:pt idx="278">
                  <c:v>0.79893199999999998</c:v>
                </c:pt>
                <c:pt idx="279">
                  <c:v>0.65797300000000003</c:v>
                </c:pt>
                <c:pt idx="280">
                  <c:v>0.62073500000000004</c:v>
                </c:pt>
                <c:pt idx="281">
                  <c:v>0.68684100000000003</c:v>
                </c:pt>
                <c:pt idx="282">
                  <c:v>0.85314500000000004</c:v>
                </c:pt>
                <c:pt idx="283">
                  <c:v>1.1124229999999999</c:v>
                </c:pt>
                <c:pt idx="284">
                  <c:v>1.4546870000000001</c:v>
                </c:pt>
                <c:pt idx="285">
                  <c:v>1.8677360000000001</c:v>
                </c:pt>
                <c:pt idx="286">
                  <c:v>2.337739</c:v>
                </c:pt>
                <c:pt idx="287">
                  <c:v>2.8494670000000002</c:v>
                </c:pt>
                <c:pt idx="288">
                  <c:v>3.387956</c:v>
                </c:pt>
                <c:pt idx="289">
                  <c:v>3.9380999999999999</c:v>
                </c:pt>
                <c:pt idx="290">
                  <c:v>4.4852730000000003</c:v>
                </c:pt>
                <c:pt idx="291">
                  <c:v>5.0169949999999996</c:v>
                </c:pt>
                <c:pt idx="292">
                  <c:v>5.519304</c:v>
                </c:pt>
                <c:pt idx="293">
                  <c:v>5.9809380000000001</c:v>
                </c:pt>
                <c:pt idx="294">
                  <c:v>6.392144</c:v>
                </c:pt>
                <c:pt idx="295">
                  <c:v>6.7447480000000004</c:v>
                </c:pt>
                <c:pt idx="296">
                  <c:v>7.0321680000000004</c:v>
                </c:pt>
                <c:pt idx="297">
                  <c:v>7.249403</c:v>
                </c:pt>
                <c:pt idx="298">
                  <c:v>7.3929960000000001</c:v>
                </c:pt>
                <c:pt idx="299">
                  <c:v>7.460979</c:v>
                </c:pt>
                <c:pt idx="300">
                  <c:v>7.4528210000000001</c:v>
                </c:pt>
                <c:pt idx="301">
                  <c:v>7.3694059999999997</c:v>
                </c:pt>
                <c:pt idx="302">
                  <c:v>7.2128949999999996</c:v>
                </c:pt>
                <c:pt idx="303">
                  <c:v>6.9867010000000001</c:v>
                </c:pt>
                <c:pt idx="304">
                  <c:v>6.6954370000000001</c:v>
                </c:pt>
                <c:pt idx="305">
                  <c:v>6.3448510000000002</c:v>
                </c:pt>
                <c:pt idx="306">
                  <c:v>5.9417609999999996</c:v>
                </c:pt>
                <c:pt idx="307">
                  <c:v>5.49397</c:v>
                </c:pt>
                <c:pt idx="308">
                  <c:v>5.0101750000000003</c:v>
                </c:pt>
                <c:pt idx="309">
                  <c:v>4.5000559999999998</c:v>
                </c:pt>
                <c:pt idx="310">
                  <c:v>3.974898</c:v>
                </c:pt>
                <c:pt idx="311">
                  <c:v>3.4442520000000001</c:v>
                </c:pt>
                <c:pt idx="312">
                  <c:v>2.9184749999999999</c:v>
                </c:pt>
                <c:pt idx="313">
                  <c:v>2.408353</c:v>
                </c:pt>
                <c:pt idx="314">
                  <c:v>1.924491</c:v>
                </c:pt>
                <c:pt idx="315">
                  <c:v>1.4770939999999999</c:v>
                </c:pt>
                <c:pt idx="316">
                  <c:v>1.0757319999999999</c:v>
                </c:pt>
                <c:pt idx="317">
                  <c:v>0.72880100000000003</c:v>
                </c:pt>
                <c:pt idx="318">
                  <c:v>0.44367600000000001</c:v>
                </c:pt>
                <c:pt idx="319">
                  <c:v>0.22657099999999999</c:v>
                </c:pt>
                <c:pt idx="320">
                  <c:v>8.1699999999999995E-2</c:v>
                </c:pt>
                <c:pt idx="321">
                  <c:v>1.1532000000000001E-2</c:v>
                </c:pt>
                <c:pt idx="322">
                  <c:v>1.7144E-2</c:v>
                </c:pt>
                <c:pt idx="323">
                  <c:v>9.7892999999999994E-2</c:v>
                </c:pt>
                <c:pt idx="324">
                  <c:v>0.251531</c:v>
                </c:pt>
                <c:pt idx="325">
                  <c:v>0.47428599999999999</c:v>
                </c:pt>
                <c:pt idx="326">
                  <c:v>0.76100999999999996</c:v>
                </c:pt>
                <c:pt idx="327">
                  <c:v>1.105378</c:v>
                </c:pt>
                <c:pt idx="328">
                  <c:v>1.4998119999999999</c:v>
                </c:pt>
                <c:pt idx="329">
                  <c:v>1.9357660000000001</c:v>
                </c:pt>
                <c:pt idx="330">
                  <c:v>2.4054190000000002</c:v>
                </c:pt>
                <c:pt idx="331">
                  <c:v>2.9000539999999999</c:v>
                </c:pt>
                <c:pt idx="332">
                  <c:v>3.410895</c:v>
                </c:pt>
                <c:pt idx="333">
                  <c:v>3.9292950000000002</c:v>
                </c:pt>
                <c:pt idx="334">
                  <c:v>4.4468160000000001</c:v>
                </c:pt>
                <c:pt idx="335">
                  <c:v>4.9554970000000003</c:v>
                </c:pt>
                <c:pt idx="336">
                  <c:v>5.448035</c:v>
                </c:pt>
                <c:pt idx="337">
                  <c:v>5.9176229999999999</c:v>
                </c:pt>
                <c:pt idx="338">
                  <c:v>6.3574599999999997</c:v>
                </c:pt>
                <c:pt idx="339">
                  <c:v>6.7628570000000003</c:v>
                </c:pt>
                <c:pt idx="340">
                  <c:v>7.1291070000000003</c:v>
                </c:pt>
                <c:pt idx="341">
                  <c:v>7.4521639999999998</c:v>
                </c:pt>
                <c:pt idx="342">
                  <c:v>7.7287730000000003</c:v>
                </c:pt>
                <c:pt idx="343">
                  <c:v>7.9563170000000003</c:v>
                </c:pt>
                <c:pt idx="344">
                  <c:v>8.1328469999999999</c:v>
                </c:pt>
                <c:pt idx="345">
                  <c:v>8.2570460000000008</c:v>
                </c:pt>
                <c:pt idx="346">
                  <c:v>8.3282240000000005</c:v>
                </c:pt>
                <c:pt idx="347">
                  <c:v>8.3462060000000005</c:v>
                </c:pt>
                <c:pt idx="348">
                  <c:v>8.3116489999999992</c:v>
                </c:pt>
                <c:pt idx="349">
                  <c:v>8.2255699999999994</c:v>
                </c:pt>
                <c:pt idx="350">
                  <c:v>8.0895030000000006</c:v>
                </c:pt>
                <c:pt idx="351">
                  <c:v>7.9054929999999999</c:v>
                </c:pt>
                <c:pt idx="352">
                  <c:v>7.6761530000000002</c:v>
                </c:pt>
                <c:pt idx="353">
                  <c:v>7.404452</c:v>
                </c:pt>
                <c:pt idx="354">
                  <c:v>7.0938239999999997</c:v>
                </c:pt>
                <c:pt idx="355">
                  <c:v>6.7481489999999997</c:v>
                </c:pt>
                <c:pt idx="356">
                  <c:v>6.3719210000000004</c:v>
                </c:pt>
                <c:pt idx="357">
                  <c:v>5.9699470000000003</c:v>
                </c:pt>
                <c:pt idx="358">
                  <c:v>5.5469359999999996</c:v>
                </c:pt>
                <c:pt idx="359">
                  <c:v>5.1081190000000003</c:v>
                </c:pt>
                <c:pt idx="360">
                  <c:v>4.659008</c:v>
                </c:pt>
                <c:pt idx="361">
                  <c:v>4.2053019999999997</c:v>
                </c:pt>
                <c:pt idx="362">
                  <c:v>3.752866</c:v>
                </c:pt>
                <c:pt idx="363">
                  <c:v>3.3075749999999999</c:v>
                </c:pt>
                <c:pt idx="364">
                  <c:v>2.8752339999999998</c:v>
                </c:pt>
                <c:pt idx="365">
                  <c:v>2.4616340000000001</c:v>
                </c:pt>
                <c:pt idx="366">
                  <c:v>2.0724680000000002</c:v>
                </c:pt>
                <c:pt idx="367">
                  <c:v>1.71275</c:v>
                </c:pt>
                <c:pt idx="368">
                  <c:v>1.387359</c:v>
                </c:pt>
                <c:pt idx="369">
                  <c:v>1.100668</c:v>
                </c:pt>
                <c:pt idx="370">
                  <c:v>0.85655000000000003</c:v>
                </c:pt>
                <c:pt idx="371">
                  <c:v>0.65827599999999997</c:v>
                </c:pt>
                <c:pt idx="372">
                  <c:v>0.50844999999999996</c:v>
                </c:pt>
                <c:pt idx="373">
                  <c:v>0.40897499999999998</c:v>
                </c:pt>
                <c:pt idx="374">
                  <c:v>0.36100199999999999</c:v>
                </c:pt>
                <c:pt idx="375">
                  <c:v>0.36493300000000001</c:v>
                </c:pt>
                <c:pt idx="376">
                  <c:v>0.42042000000000002</c:v>
                </c:pt>
                <c:pt idx="377">
                  <c:v>0.52641700000000002</c:v>
                </c:pt>
                <c:pt idx="378">
                  <c:v>0.68117700000000003</c:v>
                </c:pt>
                <c:pt idx="379">
                  <c:v>0.88233799999999996</c:v>
                </c:pt>
                <c:pt idx="380">
                  <c:v>1.126817</c:v>
                </c:pt>
                <c:pt idx="381">
                  <c:v>1.4112629999999999</c:v>
                </c:pt>
                <c:pt idx="382">
                  <c:v>1.731833</c:v>
                </c:pt>
                <c:pt idx="383">
                  <c:v>2.084336</c:v>
                </c:pt>
                <c:pt idx="384">
                  <c:v>2.4643079999999999</c:v>
                </c:pt>
                <c:pt idx="385">
                  <c:v>2.8671319999999998</c:v>
                </c:pt>
                <c:pt idx="386">
                  <c:v>3.2880950000000002</c:v>
                </c:pt>
                <c:pt idx="387">
                  <c:v>3.7224520000000001</c:v>
                </c:pt>
                <c:pt idx="388">
                  <c:v>4.1655199999999999</c:v>
                </c:pt>
                <c:pt idx="389">
                  <c:v>4.6127000000000002</c:v>
                </c:pt>
                <c:pt idx="390">
                  <c:v>5.0594780000000004</c:v>
                </c:pt>
                <c:pt idx="391">
                  <c:v>5.5016179999999997</c:v>
                </c:pt>
                <c:pt idx="392">
                  <c:v>5.9351050000000001</c:v>
                </c:pt>
                <c:pt idx="393">
                  <c:v>6.3561680000000003</c:v>
                </c:pt>
                <c:pt idx="394">
                  <c:v>6.7613190000000003</c:v>
                </c:pt>
                <c:pt idx="395">
                  <c:v>7.147367</c:v>
                </c:pt>
                <c:pt idx="396">
                  <c:v>7.5114169999999998</c:v>
                </c:pt>
                <c:pt idx="397">
                  <c:v>7.8508069999999996</c:v>
                </c:pt>
                <c:pt idx="398">
                  <c:v>8.1633320000000005</c:v>
                </c:pt>
                <c:pt idx="399">
                  <c:v>8.4470159999999996</c:v>
                </c:pt>
                <c:pt idx="400">
                  <c:v>8.7001709999999992</c:v>
                </c:pt>
                <c:pt idx="401">
                  <c:v>8.9213959999999997</c:v>
                </c:pt>
                <c:pt idx="402">
                  <c:v>9.1095659999999992</c:v>
                </c:pt>
                <c:pt idx="403">
                  <c:v>9.2638200000000008</c:v>
                </c:pt>
                <c:pt idx="404">
                  <c:v>9.3835809999999995</c:v>
                </c:pt>
                <c:pt idx="405">
                  <c:v>9.4685430000000004</c:v>
                </c:pt>
                <c:pt idx="406">
                  <c:v>9.5186030000000006</c:v>
                </c:pt>
                <c:pt idx="407">
                  <c:v>9.5338940000000001</c:v>
                </c:pt>
                <c:pt idx="408">
                  <c:v>9.5147700000000004</c:v>
                </c:pt>
                <c:pt idx="409">
                  <c:v>9.4618009999999995</c:v>
                </c:pt>
                <c:pt idx="410">
                  <c:v>9.3757769999999994</c:v>
                </c:pt>
                <c:pt idx="411">
                  <c:v>9.2577069999999999</c:v>
                </c:pt>
                <c:pt idx="412">
                  <c:v>9.1088020000000007</c:v>
                </c:pt>
                <c:pt idx="413">
                  <c:v>8.9303889999999999</c:v>
                </c:pt>
                <c:pt idx="414">
                  <c:v>8.7240090000000006</c:v>
                </c:pt>
                <c:pt idx="415">
                  <c:v>8.491384</c:v>
                </c:pt>
                <c:pt idx="416">
                  <c:v>8.2344039999999996</c:v>
                </c:pt>
                <c:pt idx="417">
                  <c:v>7.9551619999999996</c:v>
                </c:pt>
                <c:pt idx="418">
                  <c:v>7.6558820000000001</c:v>
                </c:pt>
                <c:pt idx="419">
                  <c:v>7.3388689999999999</c:v>
                </c:pt>
                <c:pt idx="420">
                  <c:v>7.0066069999999998</c:v>
                </c:pt>
                <c:pt idx="421">
                  <c:v>6.661791</c:v>
                </c:pt>
                <c:pt idx="422">
                  <c:v>6.3070979999999999</c:v>
                </c:pt>
                <c:pt idx="423">
                  <c:v>5.9452759999999998</c:v>
                </c:pt>
                <c:pt idx="424">
                  <c:v>5.5792580000000003</c:v>
                </c:pt>
                <c:pt idx="425">
                  <c:v>5.2119460000000002</c:v>
                </c:pt>
                <c:pt idx="426">
                  <c:v>4.8462630000000004</c:v>
                </c:pt>
                <c:pt idx="427">
                  <c:v>4.4851739999999998</c:v>
                </c:pt>
                <c:pt idx="428">
                  <c:v>4.1316309999999996</c:v>
                </c:pt>
                <c:pt idx="429">
                  <c:v>3.7885420000000001</c:v>
                </c:pt>
                <c:pt idx="430">
                  <c:v>3.4588130000000001</c:v>
                </c:pt>
                <c:pt idx="431">
                  <c:v>3.1452719999999998</c:v>
                </c:pt>
                <c:pt idx="432">
                  <c:v>2.8503690000000002</c:v>
                </c:pt>
                <c:pt idx="433">
                  <c:v>2.5765479999999998</c:v>
                </c:pt>
                <c:pt idx="434">
                  <c:v>2.326079</c:v>
                </c:pt>
                <c:pt idx="435">
                  <c:v>2.1010800000000001</c:v>
                </c:pt>
                <c:pt idx="436">
                  <c:v>1.90341</c:v>
                </c:pt>
                <c:pt idx="437">
                  <c:v>1.734683</c:v>
                </c:pt>
                <c:pt idx="438">
                  <c:v>1.5962719999999999</c:v>
                </c:pt>
                <c:pt idx="439">
                  <c:v>1.4892240000000001</c:v>
                </c:pt>
                <c:pt idx="440">
                  <c:v>1.414336</c:v>
                </c:pt>
                <c:pt idx="441">
                  <c:v>1.3720410000000001</c:v>
                </c:pt>
                <c:pt idx="442">
                  <c:v>1.3625370000000001</c:v>
                </c:pt>
                <c:pt idx="443">
                  <c:v>1.385731</c:v>
                </c:pt>
                <c:pt idx="444">
                  <c:v>1.4412450000000001</c:v>
                </c:pt>
                <c:pt idx="445">
                  <c:v>1.5284150000000001</c:v>
                </c:pt>
                <c:pt idx="446">
                  <c:v>1.6463159999999999</c:v>
                </c:pt>
                <c:pt idx="447">
                  <c:v>1.793787</c:v>
                </c:pt>
                <c:pt idx="448">
                  <c:v>1.9694400000000001</c:v>
                </c:pt>
                <c:pt idx="449">
                  <c:v>2.171535</c:v>
                </c:pt>
                <c:pt idx="450">
                  <c:v>2.3983949999999998</c:v>
                </c:pt>
                <c:pt idx="451">
                  <c:v>2.6481240000000001</c:v>
                </c:pt>
                <c:pt idx="452">
                  <c:v>2.9186700000000001</c:v>
                </c:pt>
                <c:pt idx="453">
                  <c:v>3.2078820000000001</c:v>
                </c:pt>
                <c:pt idx="454">
                  <c:v>3.5135269999999998</c:v>
                </c:pt>
                <c:pt idx="455">
                  <c:v>3.8333210000000002</c:v>
                </c:pt>
                <c:pt idx="456">
                  <c:v>4.1649479999999999</c:v>
                </c:pt>
                <c:pt idx="457">
                  <c:v>4.5059750000000003</c:v>
                </c:pt>
                <c:pt idx="458">
                  <c:v>4.8539659999999998</c:v>
                </c:pt>
                <c:pt idx="459">
                  <c:v>5.2067399999999999</c:v>
                </c:pt>
                <c:pt idx="460">
                  <c:v>5.5621999999999998</c:v>
                </c:pt>
                <c:pt idx="461">
                  <c:v>5.9181869999999996</c:v>
                </c:pt>
                <c:pt idx="462">
                  <c:v>6.2726179999999996</c:v>
                </c:pt>
                <c:pt idx="463">
                  <c:v>6.623494</c:v>
                </c:pt>
                <c:pt idx="464">
                  <c:v>6.9689120000000004</c:v>
                </c:pt>
                <c:pt idx="465">
                  <c:v>7.3070719999999998</c:v>
                </c:pt>
                <c:pt idx="466">
                  <c:v>7.636279</c:v>
                </c:pt>
                <c:pt idx="467">
                  <c:v>7.9548899999999998</c:v>
                </c:pt>
                <c:pt idx="468">
                  <c:v>8.2613719999999997</c:v>
                </c:pt>
                <c:pt idx="469">
                  <c:v>8.5544600000000006</c:v>
                </c:pt>
                <c:pt idx="470">
                  <c:v>8.8329959999999996</c:v>
                </c:pt>
                <c:pt idx="471">
                  <c:v>9.0958109999999994</c:v>
                </c:pt>
                <c:pt idx="472">
                  <c:v>9.341958</c:v>
                </c:pt>
                <c:pt idx="473">
                  <c:v>9.5705539999999996</c:v>
                </c:pt>
                <c:pt idx="474">
                  <c:v>9.7808030000000006</c:v>
                </c:pt>
                <c:pt idx="475">
                  <c:v>9.9720320000000005</c:v>
                </c:pt>
                <c:pt idx="476">
                  <c:v>10.143699</c:v>
                </c:pt>
                <c:pt idx="477">
                  <c:v>10.295337</c:v>
                </c:pt>
                <c:pt idx="478">
                  <c:v>10.426569000000001</c:v>
                </c:pt>
                <c:pt idx="479">
                  <c:v>10.537127999999999</c:v>
                </c:pt>
                <c:pt idx="480">
                  <c:v>10.62683</c:v>
                </c:pt>
                <c:pt idx="481">
                  <c:v>10.69558</c:v>
                </c:pt>
                <c:pt idx="482">
                  <c:v>10.743382</c:v>
                </c:pt>
                <c:pt idx="483">
                  <c:v>10.770308</c:v>
                </c:pt>
                <c:pt idx="484">
                  <c:v>10.776509000000001</c:v>
                </c:pt>
                <c:pt idx="485">
                  <c:v>10.762212</c:v>
                </c:pt>
                <c:pt idx="486">
                  <c:v>10.727717999999999</c:v>
                </c:pt>
                <c:pt idx="487">
                  <c:v>10.673404</c:v>
                </c:pt>
                <c:pt idx="488">
                  <c:v>10.599712999999999</c:v>
                </c:pt>
                <c:pt idx="489">
                  <c:v>10.507159</c:v>
                </c:pt>
                <c:pt idx="490">
                  <c:v>10.396321</c:v>
                </c:pt>
                <c:pt idx="491">
                  <c:v>10.267842999999999</c:v>
                </c:pt>
                <c:pt idx="492">
                  <c:v>10.122432</c:v>
                </c:pt>
                <c:pt idx="493">
                  <c:v>9.9608550000000005</c:v>
                </c:pt>
                <c:pt idx="494">
                  <c:v>9.7839369999999999</c:v>
                </c:pt>
                <c:pt idx="495">
                  <c:v>9.5927220000000002</c:v>
                </c:pt>
                <c:pt idx="496">
                  <c:v>9.3881320000000006</c:v>
                </c:pt>
                <c:pt idx="497">
                  <c:v>9.1710320000000003</c:v>
                </c:pt>
                <c:pt idx="498">
                  <c:v>8.9424539999999997</c:v>
                </c:pt>
                <c:pt idx="499">
                  <c:v>8.703481</c:v>
                </c:pt>
                <c:pt idx="500">
                  <c:v>8.4552350000000001</c:v>
                </c:pt>
                <c:pt idx="501">
                  <c:v>8.1988810000000001</c:v>
                </c:pt>
                <c:pt idx="502">
                  <c:v>7.9356200000000001</c:v>
                </c:pt>
                <c:pt idx="503">
                  <c:v>7.6666840000000001</c:v>
                </c:pt>
                <c:pt idx="504">
                  <c:v>7.3933350000000004</c:v>
                </c:pt>
                <c:pt idx="505">
                  <c:v>7.1168570000000004</c:v>
                </c:pt>
                <c:pt idx="506">
                  <c:v>6.8385530000000001</c:v>
                </c:pt>
                <c:pt idx="507">
                  <c:v>6.5597690000000002</c:v>
                </c:pt>
                <c:pt idx="508">
                  <c:v>6.2818350000000001</c:v>
                </c:pt>
                <c:pt idx="509">
                  <c:v>6.0061989999999996</c:v>
                </c:pt>
                <c:pt idx="510">
                  <c:v>5.7340879999999999</c:v>
                </c:pt>
                <c:pt idx="511">
                  <c:v>5.4667260000000004</c:v>
                </c:pt>
                <c:pt idx="512">
                  <c:v>5.2053960000000004</c:v>
                </c:pt>
                <c:pt idx="513">
                  <c:v>4.9513550000000004</c:v>
                </c:pt>
                <c:pt idx="514">
                  <c:v>4.7058280000000003</c:v>
                </c:pt>
                <c:pt idx="515">
                  <c:v>4.4699989999999996</c:v>
                </c:pt>
                <c:pt idx="516">
                  <c:v>4.2450299999999999</c:v>
                </c:pt>
                <c:pt idx="517">
                  <c:v>4.0320169999999997</c:v>
                </c:pt>
                <c:pt idx="518">
                  <c:v>3.8319390000000002</c:v>
                </c:pt>
                <c:pt idx="519">
                  <c:v>3.6457540000000002</c:v>
                </c:pt>
                <c:pt idx="520">
                  <c:v>3.474345</c:v>
                </c:pt>
                <c:pt idx="521">
                  <c:v>3.3185180000000001</c:v>
                </c:pt>
                <c:pt idx="522">
                  <c:v>3.178995</c:v>
                </c:pt>
                <c:pt idx="523">
                  <c:v>3.056492</c:v>
                </c:pt>
                <c:pt idx="524">
                  <c:v>2.9514619999999998</c:v>
                </c:pt>
                <c:pt idx="525">
                  <c:v>2.8643369999999999</c:v>
                </c:pt>
                <c:pt idx="526">
                  <c:v>2.7954759999999998</c:v>
                </c:pt>
                <c:pt idx="527">
                  <c:v>2.7451159999999999</c:v>
                </c:pt>
                <c:pt idx="528">
                  <c:v>2.7134170000000002</c:v>
                </c:pt>
                <c:pt idx="529">
                  <c:v>2.70044</c:v>
                </c:pt>
                <c:pt idx="530">
                  <c:v>2.7061510000000002</c:v>
                </c:pt>
                <c:pt idx="531">
                  <c:v>2.7304200000000001</c:v>
                </c:pt>
                <c:pt idx="532">
                  <c:v>2.7730250000000001</c:v>
                </c:pt>
                <c:pt idx="533">
                  <c:v>2.8336549999999998</c:v>
                </c:pt>
                <c:pt idx="534">
                  <c:v>2.9119120000000001</c:v>
                </c:pt>
                <c:pt idx="535">
                  <c:v>3.0073050000000001</c:v>
                </c:pt>
                <c:pt idx="536">
                  <c:v>3.1192869999999999</c:v>
                </c:pt>
                <c:pt idx="537">
                  <c:v>3.2471450000000002</c:v>
                </c:pt>
                <c:pt idx="538">
                  <c:v>3.3902489999999998</c:v>
                </c:pt>
                <c:pt idx="539">
                  <c:v>3.5478640000000001</c:v>
                </c:pt>
                <c:pt idx="540">
                  <c:v>3.7191909999999999</c:v>
                </c:pt>
                <c:pt idx="541">
                  <c:v>3.9033829999999998</c:v>
                </c:pt>
                <c:pt idx="542">
                  <c:v>4.0995569999999999</c:v>
                </c:pt>
                <c:pt idx="543">
                  <c:v>4.3067890000000002</c:v>
                </c:pt>
                <c:pt idx="544">
                  <c:v>4.5241020000000001</c:v>
                </c:pt>
                <c:pt idx="545">
                  <c:v>4.7505610000000003</c:v>
                </c:pt>
                <c:pt idx="546">
                  <c:v>4.9851859999999997</c:v>
                </c:pt>
                <c:pt idx="547">
                  <c:v>5.2269860000000001</c:v>
                </c:pt>
                <c:pt idx="548">
                  <c:v>5.4749689999999998</c:v>
                </c:pt>
                <c:pt idx="549">
                  <c:v>5.7281430000000002</c:v>
                </c:pt>
                <c:pt idx="550">
                  <c:v>5.9855229999999997</c:v>
                </c:pt>
                <c:pt idx="551">
                  <c:v>6.2459759999999998</c:v>
                </c:pt>
                <c:pt idx="552">
                  <c:v>6.508705</c:v>
                </c:pt>
                <c:pt idx="553">
                  <c:v>6.7727199999999996</c:v>
                </c:pt>
                <c:pt idx="554">
                  <c:v>7.0371579999999998</c:v>
                </c:pt>
                <c:pt idx="555">
                  <c:v>7.3011299999999997</c:v>
                </c:pt>
                <c:pt idx="556">
                  <c:v>7.5637749999999997</c:v>
                </c:pt>
                <c:pt idx="557">
                  <c:v>7.8242640000000003</c:v>
                </c:pt>
                <c:pt idx="558">
                  <c:v>8.0817979999999991</c:v>
                </c:pt>
                <c:pt idx="559">
                  <c:v>8.3356110000000001</c:v>
                </c:pt>
                <c:pt idx="560">
                  <c:v>8.5848870000000002</c:v>
                </c:pt>
                <c:pt idx="561">
                  <c:v>8.8289960000000001</c:v>
                </c:pt>
                <c:pt idx="562">
                  <c:v>9.0672840000000008</c:v>
                </c:pt>
                <c:pt idx="563">
                  <c:v>9.2991630000000001</c:v>
                </c:pt>
                <c:pt idx="564">
                  <c:v>9.5240550000000006</c:v>
                </c:pt>
                <c:pt idx="565">
                  <c:v>9.7414179999999995</c:v>
                </c:pt>
                <c:pt idx="566">
                  <c:v>9.9507460000000005</c:v>
                </c:pt>
                <c:pt idx="567">
                  <c:v>10.15157</c:v>
                </c:pt>
                <c:pt idx="568">
                  <c:v>10.343458999999999</c:v>
                </c:pt>
                <c:pt idx="569">
                  <c:v>10.525978</c:v>
                </c:pt>
                <c:pt idx="570">
                  <c:v>10.69877</c:v>
                </c:pt>
                <c:pt idx="571">
                  <c:v>10.861533</c:v>
                </c:pt>
                <c:pt idx="572">
                  <c:v>11.013995</c:v>
                </c:pt>
                <c:pt idx="573">
                  <c:v>11.155905000000001</c:v>
                </c:pt>
                <c:pt idx="574">
                  <c:v>11.287039</c:v>
                </c:pt>
                <c:pt idx="575">
                  <c:v>11.407206</c:v>
                </c:pt>
                <c:pt idx="576">
                  <c:v>11.516245</c:v>
                </c:pt>
                <c:pt idx="577">
                  <c:v>11.614025</c:v>
                </c:pt>
                <c:pt idx="578">
                  <c:v>11.700445</c:v>
                </c:pt>
                <c:pt idx="579">
                  <c:v>11.775434000000001</c:v>
                </c:pt>
                <c:pt idx="580">
                  <c:v>11.838957000000001</c:v>
                </c:pt>
                <c:pt idx="581">
                  <c:v>11.891</c:v>
                </c:pt>
                <c:pt idx="582">
                  <c:v>11.931571999999999</c:v>
                </c:pt>
                <c:pt idx="583">
                  <c:v>11.960705000000001</c:v>
                </c:pt>
                <c:pt idx="584">
                  <c:v>11.978457000000001</c:v>
                </c:pt>
                <c:pt idx="585">
                  <c:v>11.984909</c:v>
                </c:pt>
                <c:pt idx="586">
                  <c:v>11.980165</c:v>
                </c:pt>
                <c:pt idx="587">
                  <c:v>11.964352999999999</c:v>
                </c:pt>
                <c:pt idx="588">
                  <c:v>11.937673</c:v>
                </c:pt>
                <c:pt idx="589">
                  <c:v>11.900264999999999</c:v>
                </c:pt>
                <c:pt idx="590">
                  <c:v>11.852316999999999</c:v>
                </c:pt>
                <c:pt idx="591">
                  <c:v>11.794036999999999</c:v>
                </c:pt>
                <c:pt idx="592">
                  <c:v>11.725652999999999</c:v>
                </c:pt>
                <c:pt idx="593">
                  <c:v>11.647416</c:v>
                </c:pt>
                <c:pt idx="594">
                  <c:v>11.559594000000001</c:v>
                </c:pt>
                <c:pt idx="595">
                  <c:v>11.462472999999999</c:v>
                </c:pt>
                <c:pt idx="596">
                  <c:v>11.356358</c:v>
                </c:pt>
                <c:pt idx="597">
                  <c:v>11.241633999999999</c:v>
                </c:pt>
                <c:pt idx="598">
                  <c:v>11.118622</c:v>
                </c:pt>
                <c:pt idx="599">
                  <c:v>10.987652000000001</c:v>
                </c:pt>
                <c:pt idx="600">
                  <c:v>10.849078</c:v>
                </c:pt>
                <c:pt idx="601">
                  <c:v>10.703284999999999</c:v>
                </c:pt>
                <c:pt idx="602">
                  <c:v>10.550670999999999</c:v>
                </c:pt>
                <c:pt idx="603">
                  <c:v>10.391646</c:v>
                </c:pt>
                <c:pt idx="604">
                  <c:v>10.226637</c:v>
                </c:pt>
                <c:pt idx="605">
                  <c:v>10.056081000000001</c:v>
                </c:pt>
                <c:pt idx="606">
                  <c:v>9.8804800000000004</c:v>
                </c:pt>
                <c:pt idx="607">
                  <c:v>9.7003179999999993</c:v>
                </c:pt>
                <c:pt idx="608">
                  <c:v>9.5160079999999994</c:v>
                </c:pt>
                <c:pt idx="609">
                  <c:v>9.3280119999999993</c:v>
                </c:pt>
                <c:pt idx="610">
                  <c:v>9.1368170000000006</c:v>
                </c:pt>
                <c:pt idx="611">
                  <c:v>8.9429169999999996</c:v>
                </c:pt>
                <c:pt idx="612">
                  <c:v>8.7468140000000005</c:v>
                </c:pt>
                <c:pt idx="613">
                  <c:v>8.5490130000000004</c:v>
                </c:pt>
                <c:pt idx="614">
                  <c:v>8.3500259999999997</c:v>
                </c:pt>
                <c:pt idx="615">
                  <c:v>8.150385</c:v>
                </c:pt>
                <c:pt idx="616">
                  <c:v>7.9506819999999996</c:v>
                </c:pt>
                <c:pt idx="617">
                  <c:v>7.7513569999999996</c:v>
                </c:pt>
                <c:pt idx="618">
                  <c:v>7.5529010000000003</c:v>
                </c:pt>
                <c:pt idx="619">
                  <c:v>7.3558269999999997</c:v>
                </c:pt>
                <c:pt idx="620">
                  <c:v>7.1606439999999996</c:v>
                </c:pt>
                <c:pt idx="621">
                  <c:v>6.9678560000000003</c:v>
                </c:pt>
                <c:pt idx="622">
                  <c:v>6.7779600000000002</c:v>
                </c:pt>
                <c:pt idx="623">
                  <c:v>6.5914489999999999</c:v>
                </c:pt>
                <c:pt idx="624">
                  <c:v>6.4088029999999998</c:v>
                </c:pt>
                <c:pt idx="625">
                  <c:v>6.2305789999999996</c:v>
                </c:pt>
                <c:pt idx="626">
                  <c:v>6.0571710000000003</c:v>
                </c:pt>
                <c:pt idx="627">
                  <c:v>5.8889959999999997</c:v>
                </c:pt>
                <c:pt idx="628">
                  <c:v>5.7264860000000004</c:v>
                </c:pt>
                <c:pt idx="629">
                  <c:v>5.5700560000000001</c:v>
                </c:pt>
                <c:pt idx="630">
                  <c:v>5.4201009999999998</c:v>
                </c:pt>
                <c:pt idx="631">
                  <c:v>5.2770029999999997</c:v>
                </c:pt>
                <c:pt idx="632">
                  <c:v>5.1411189999999998</c:v>
                </c:pt>
                <c:pt idx="633">
                  <c:v>5.0127879999999996</c:v>
                </c:pt>
                <c:pt idx="634">
                  <c:v>4.8923620000000003</c:v>
                </c:pt>
                <c:pt idx="635">
                  <c:v>4.7801200000000001</c:v>
                </c:pt>
                <c:pt idx="636">
                  <c:v>4.6762990000000002</c:v>
                </c:pt>
                <c:pt idx="637">
                  <c:v>4.5811460000000004</c:v>
                </c:pt>
                <c:pt idx="638">
                  <c:v>4.4948800000000002</c:v>
                </c:pt>
                <c:pt idx="639">
                  <c:v>4.4176929999999999</c:v>
                </c:pt>
                <c:pt idx="640">
                  <c:v>4.3497539999999999</c:v>
                </c:pt>
                <c:pt idx="641">
                  <c:v>4.2912020000000002</c:v>
                </c:pt>
                <c:pt idx="642">
                  <c:v>4.2421519999999999</c:v>
                </c:pt>
                <c:pt idx="643">
                  <c:v>4.2026890000000003</c:v>
                </c:pt>
                <c:pt idx="644">
                  <c:v>4.1728800000000001</c:v>
                </c:pt>
                <c:pt idx="645">
                  <c:v>4.1527450000000004</c:v>
                </c:pt>
                <c:pt idx="646">
                  <c:v>4.1422840000000001</c:v>
                </c:pt>
                <c:pt idx="647">
                  <c:v>4.1414739999999997</c:v>
                </c:pt>
                <c:pt idx="648">
                  <c:v>4.1502689999999998</c:v>
                </c:pt>
                <c:pt idx="649">
                  <c:v>4.1685949999999998</c:v>
                </c:pt>
                <c:pt idx="650">
                  <c:v>4.1963559999999998</c:v>
                </c:pt>
                <c:pt idx="651">
                  <c:v>4.233428</c:v>
                </c:pt>
                <c:pt idx="652">
                  <c:v>4.279668</c:v>
                </c:pt>
                <c:pt idx="653">
                  <c:v>4.334956</c:v>
                </c:pt>
                <c:pt idx="654">
                  <c:v>4.3990609999999997</c:v>
                </c:pt>
                <c:pt idx="655">
                  <c:v>4.4717380000000002</c:v>
                </c:pt>
                <c:pt idx="656">
                  <c:v>4.5527759999999997</c:v>
                </c:pt>
                <c:pt idx="657">
                  <c:v>4.6419329999999999</c:v>
                </c:pt>
                <c:pt idx="658">
                  <c:v>4.7389460000000003</c:v>
                </c:pt>
                <c:pt idx="659">
                  <c:v>4.8435350000000001</c:v>
                </c:pt>
                <c:pt idx="660">
                  <c:v>4.9554070000000001</c:v>
                </c:pt>
                <c:pt idx="661">
                  <c:v>5.0742539999999998</c:v>
                </c:pt>
                <c:pt idx="662">
                  <c:v>5.1997590000000002</c:v>
                </c:pt>
                <c:pt idx="663">
                  <c:v>5.3315919999999997</c:v>
                </c:pt>
                <c:pt idx="664">
                  <c:v>5.4694140000000004</c:v>
                </c:pt>
                <c:pt idx="665">
                  <c:v>5.6128580000000001</c:v>
                </c:pt>
                <c:pt idx="666">
                  <c:v>5.7615610000000004</c:v>
                </c:pt>
                <c:pt idx="667">
                  <c:v>5.9151939999999996</c:v>
                </c:pt>
                <c:pt idx="668">
                  <c:v>6.0733920000000001</c:v>
                </c:pt>
                <c:pt idx="669">
                  <c:v>6.235792</c:v>
                </c:pt>
                <c:pt idx="670">
                  <c:v>6.4020250000000001</c:v>
                </c:pt>
                <c:pt idx="671">
                  <c:v>6.5717230000000004</c:v>
                </c:pt>
                <c:pt idx="672">
                  <c:v>6.7445180000000002</c:v>
                </c:pt>
                <c:pt idx="673">
                  <c:v>6.9200429999999997</c:v>
                </c:pt>
                <c:pt idx="674">
                  <c:v>7.0979330000000003</c:v>
                </c:pt>
                <c:pt idx="675">
                  <c:v>7.2778260000000001</c:v>
                </c:pt>
                <c:pt idx="676">
                  <c:v>7.4593230000000004</c:v>
                </c:pt>
                <c:pt idx="677">
                  <c:v>7.642112</c:v>
                </c:pt>
                <c:pt idx="678">
                  <c:v>7.825844</c:v>
                </c:pt>
                <c:pt idx="679">
                  <c:v>8.0101790000000008</c:v>
                </c:pt>
                <c:pt idx="680">
                  <c:v>8.1947799999999997</c:v>
                </c:pt>
                <c:pt idx="681">
                  <c:v>8.3793199999999999</c:v>
                </c:pt>
                <c:pt idx="682">
                  <c:v>8.5634789999999992</c:v>
                </c:pt>
                <c:pt idx="683">
                  <c:v>8.7469429999999999</c:v>
                </c:pt>
                <c:pt idx="684">
                  <c:v>8.9294089999999997</c:v>
                </c:pt>
                <c:pt idx="685">
                  <c:v>9.1105820000000008</c:v>
                </c:pt>
                <c:pt idx="686">
                  <c:v>9.2901579999999999</c:v>
                </c:pt>
                <c:pt idx="687">
                  <c:v>9.4678679999999993</c:v>
                </c:pt>
                <c:pt idx="688">
                  <c:v>9.6434569999999997</c:v>
                </c:pt>
                <c:pt idx="689">
                  <c:v>9.8166689999999992</c:v>
                </c:pt>
                <c:pt idx="690">
                  <c:v>9.9872569999999996</c:v>
                </c:pt>
                <c:pt idx="691">
                  <c:v>10.154984000000001</c:v>
                </c:pt>
                <c:pt idx="692">
                  <c:v>10.319623999999999</c:v>
                </c:pt>
                <c:pt idx="693">
                  <c:v>10.480959</c:v>
                </c:pt>
                <c:pt idx="694">
                  <c:v>10.638783999999999</c:v>
                </c:pt>
                <c:pt idx="695">
                  <c:v>10.792882000000001</c:v>
                </c:pt>
                <c:pt idx="696">
                  <c:v>10.943076</c:v>
                </c:pt>
                <c:pt idx="697">
                  <c:v>11.089195</c:v>
                </c:pt>
                <c:pt idx="698">
                  <c:v>11.231082000000001</c:v>
                </c:pt>
                <c:pt idx="699">
                  <c:v>11.368582</c:v>
                </c:pt>
                <c:pt idx="700">
                  <c:v>11.501547</c:v>
                </c:pt>
                <c:pt idx="701">
                  <c:v>11.629842</c:v>
                </c:pt>
                <c:pt idx="702">
                  <c:v>11.753339</c:v>
                </c:pt>
                <c:pt idx="703">
                  <c:v>11.871919</c:v>
                </c:pt>
                <c:pt idx="704">
                  <c:v>11.985474999999999</c:v>
                </c:pt>
                <c:pt idx="705">
                  <c:v>12.093906</c:v>
                </c:pt>
                <c:pt idx="706">
                  <c:v>12.197117</c:v>
                </c:pt>
                <c:pt idx="707">
                  <c:v>12.295028</c:v>
                </c:pt>
                <c:pt idx="708">
                  <c:v>12.387568999999999</c:v>
                </c:pt>
                <c:pt idx="709">
                  <c:v>12.474674</c:v>
                </c:pt>
                <c:pt idx="710">
                  <c:v>12.556286</c:v>
                </c:pt>
                <c:pt idx="711">
                  <c:v>12.632357000000001</c:v>
                </c:pt>
                <c:pt idx="712">
                  <c:v>12.702843</c:v>
                </c:pt>
                <c:pt idx="713">
                  <c:v>12.767712</c:v>
                </c:pt>
                <c:pt idx="714">
                  <c:v>12.826935000000001</c:v>
                </c:pt>
                <c:pt idx="715">
                  <c:v>12.880496000000001</c:v>
                </c:pt>
                <c:pt idx="716">
                  <c:v>12.928379</c:v>
                </c:pt>
                <c:pt idx="717">
                  <c:v>12.970580999999999</c:v>
                </c:pt>
                <c:pt idx="718">
                  <c:v>13.007101</c:v>
                </c:pt>
                <c:pt idx="719">
                  <c:v>13.037948999999999</c:v>
                </c:pt>
                <c:pt idx="720">
                  <c:v>13.063139</c:v>
                </c:pt>
                <c:pt idx="721">
                  <c:v>13.082691000000001</c:v>
                </c:pt>
                <c:pt idx="722">
                  <c:v>13.096633000000001</c:v>
                </c:pt>
                <c:pt idx="723">
                  <c:v>13.104996999999999</c:v>
                </c:pt>
                <c:pt idx="724">
                  <c:v>13.107821</c:v>
                </c:pt>
                <c:pt idx="725">
                  <c:v>13.10515</c:v>
                </c:pt>
                <c:pt idx="726">
                  <c:v>13.097028</c:v>
                </c:pt>
                <c:pt idx="727">
                  <c:v>13.08351</c:v>
                </c:pt>
                <c:pt idx="728">
                  <c:v>13.064666000000001</c:v>
                </c:pt>
                <c:pt idx="729">
                  <c:v>13.040556</c:v>
                </c:pt>
                <c:pt idx="730">
                  <c:v>13.011253</c:v>
                </c:pt>
                <c:pt idx="731">
                  <c:v>12.97683</c:v>
                </c:pt>
                <c:pt idx="732">
                  <c:v>12.93737</c:v>
                </c:pt>
                <c:pt idx="733">
                  <c:v>12.892956</c:v>
                </c:pt>
                <c:pt idx="734">
                  <c:v>12.843679</c:v>
                </c:pt>
                <c:pt idx="735">
                  <c:v>12.789630000000001</c:v>
                </c:pt>
                <c:pt idx="736">
                  <c:v>12.730907</c:v>
                </c:pt>
                <c:pt idx="737">
                  <c:v>12.667617999999999</c:v>
                </c:pt>
                <c:pt idx="738">
                  <c:v>12.599869</c:v>
                </c:pt>
                <c:pt idx="739">
                  <c:v>12.527782</c:v>
                </c:pt>
                <c:pt idx="740">
                  <c:v>12.451461</c:v>
                </c:pt>
                <c:pt idx="741">
                  <c:v>12.371027</c:v>
                </c:pt>
                <c:pt idx="742">
                  <c:v>12.286602</c:v>
                </c:pt>
                <c:pt idx="743">
                  <c:v>12.198313000000001</c:v>
                </c:pt>
                <c:pt idx="744">
                  <c:v>12.106275999999999</c:v>
                </c:pt>
                <c:pt idx="745">
                  <c:v>12.010634</c:v>
                </c:pt>
                <c:pt idx="746">
                  <c:v>11.911528000000001</c:v>
                </c:pt>
                <c:pt idx="747">
                  <c:v>11.809097</c:v>
                </c:pt>
                <c:pt idx="748">
                  <c:v>11.703486</c:v>
                </c:pt>
                <c:pt idx="749">
                  <c:v>11.594842</c:v>
                </c:pt>
                <c:pt idx="750">
                  <c:v>11.483321999999999</c:v>
                </c:pt>
                <c:pt idx="751">
                  <c:v>11.369066999999999</c:v>
                </c:pt>
                <c:pt idx="752">
                  <c:v>11.252233</c:v>
                </c:pt>
                <c:pt idx="753">
                  <c:v>11.132966</c:v>
                </c:pt>
                <c:pt idx="754">
                  <c:v>11.011435000000001</c:v>
                </c:pt>
                <c:pt idx="755">
                  <c:v>10.887801</c:v>
                </c:pt>
                <c:pt idx="756">
                  <c:v>10.762226999999999</c:v>
                </c:pt>
                <c:pt idx="757">
                  <c:v>10.634876999999999</c:v>
                </c:pt>
                <c:pt idx="758">
                  <c:v>10.505917999999999</c:v>
                </c:pt>
                <c:pt idx="759">
                  <c:v>10.375519000000001</c:v>
                </c:pt>
                <c:pt idx="760">
                  <c:v>10.243853</c:v>
                </c:pt>
                <c:pt idx="761">
                  <c:v>10.111091</c:v>
                </c:pt>
                <c:pt idx="762">
                  <c:v>9.9773859999999992</c:v>
                </c:pt>
                <c:pt idx="763">
                  <c:v>9.842924</c:v>
                </c:pt>
                <c:pt idx="764">
                  <c:v>9.7078779999999991</c:v>
                </c:pt>
                <c:pt idx="765">
                  <c:v>9.5724219999999995</c:v>
                </c:pt>
                <c:pt idx="766">
                  <c:v>9.4367300000000007</c:v>
                </c:pt>
                <c:pt idx="767">
                  <c:v>9.3009740000000001</c:v>
                </c:pt>
                <c:pt idx="768">
                  <c:v>9.1653280000000006</c:v>
                </c:pt>
                <c:pt idx="769">
                  <c:v>9.0299650000000007</c:v>
                </c:pt>
                <c:pt idx="770">
                  <c:v>8.8950530000000008</c:v>
                </c:pt>
                <c:pt idx="771">
                  <c:v>8.7607599999999994</c:v>
                </c:pt>
                <c:pt idx="772">
                  <c:v>8.6272710000000004</c:v>
                </c:pt>
                <c:pt idx="773">
                  <c:v>8.4947490000000005</c:v>
                </c:pt>
                <c:pt idx="774">
                  <c:v>8.3633590000000009</c:v>
                </c:pt>
                <c:pt idx="775">
                  <c:v>8.2332699999999992</c:v>
                </c:pt>
                <c:pt idx="776">
                  <c:v>8.1046429999999994</c:v>
                </c:pt>
                <c:pt idx="777">
                  <c:v>7.9776410000000002</c:v>
                </c:pt>
                <c:pt idx="778">
                  <c:v>7.8524229999999999</c:v>
                </c:pt>
                <c:pt idx="779">
                  <c:v>7.7291439999999998</c:v>
                </c:pt>
                <c:pt idx="780">
                  <c:v>7.607958</c:v>
                </c:pt>
                <c:pt idx="781">
                  <c:v>7.4890160000000003</c:v>
                </c:pt>
                <c:pt idx="782">
                  <c:v>7.3724730000000003</c:v>
                </c:pt>
                <c:pt idx="783">
                  <c:v>7.2584679999999997</c:v>
                </c:pt>
                <c:pt idx="784">
                  <c:v>7.147138</c:v>
                </c:pt>
                <c:pt idx="785">
                  <c:v>7.0386179999999996</c:v>
                </c:pt>
                <c:pt idx="786">
                  <c:v>6.9330400000000001</c:v>
                </c:pt>
                <c:pt idx="787">
                  <c:v>6.8305309999999997</c:v>
                </c:pt>
                <c:pt idx="788">
                  <c:v>6.7312089999999998</c:v>
                </c:pt>
                <c:pt idx="789">
                  <c:v>6.6351950000000004</c:v>
                </c:pt>
                <c:pt idx="790">
                  <c:v>6.5426039999999999</c:v>
                </c:pt>
                <c:pt idx="791">
                  <c:v>6.4535460000000002</c:v>
                </c:pt>
                <c:pt idx="792">
                  <c:v>6.3681229999999998</c:v>
                </c:pt>
                <c:pt idx="793">
                  <c:v>6.2864370000000003</c:v>
                </c:pt>
                <c:pt idx="794">
                  <c:v>6.2085759999999999</c:v>
                </c:pt>
                <c:pt idx="795">
                  <c:v>6.1346270000000001</c:v>
                </c:pt>
                <c:pt idx="796">
                  <c:v>6.0646699999999996</c:v>
                </c:pt>
                <c:pt idx="797">
                  <c:v>5.9987760000000003</c:v>
                </c:pt>
                <c:pt idx="798">
                  <c:v>5.937017</c:v>
                </c:pt>
                <c:pt idx="799">
                  <c:v>5.8794589999999998</c:v>
                </c:pt>
                <c:pt idx="800">
                  <c:v>5.8261589999999996</c:v>
                </c:pt>
                <c:pt idx="801">
                  <c:v>5.7771679999999996</c:v>
                </c:pt>
                <c:pt idx="802">
                  <c:v>5.7325309999999998</c:v>
                </c:pt>
                <c:pt idx="803">
                  <c:v>5.6922870000000003</c:v>
                </c:pt>
                <c:pt idx="804">
                  <c:v>5.6564709999999998</c:v>
                </c:pt>
                <c:pt idx="805">
                  <c:v>5.6251069999999999</c:v>
                </c:pt>
                <c:pt idx="806">
                  <c:v>5.5982130000000003</c:v>
                </c:pt>
                <c:pt idx="807">
                  <c:v>5.575806</c:v>
                </c:pt>
                <c:pt idx="808">
                  <c:v>5.5578940000000001</c:v>
                </c:pt>
                <c:pt idx="809">
                  <c:v>5.5444779999999998</c:v>
                </c:pt>
                <c:pt idx="810">
                  <c:v>5.5355559999999997</c:v>
                </c:pt>
                <c:pt idx="811">
                  <c:v>5.5311170000000001</c:v>
                </c:pt>
                <c:pt idx="812">
                  <c:v>5.5311459999999997</c:v>
                </c:pt>
                <c:pt idx="813">
                  <c:v>5.5356199999999998</c:v>
                </c:pt>
                <c:pt idx="814">
                  <c:v>5.5445149999999996</c:v>
                </c:pt>
                <c:pt idx="815">
                  <c:v>5.5578329999999996</c:v>
                </c:pt>
                <c:pt idx="816">
                  <c:v>5.5755030000000003</c:v>
                </c:pt>
                <c:pt idx="817">
                  <c:v>5.59748</c:v>
                </c:pt>
                <c:pt idx="818">
                  <c:v>5.6237159999999999</c:v>
                </c:pt>
                <c:pt idx="819">
                  <c:v>5.6541589999999999</c:v>
                </c:pt>
                <c:pt idx="820">
                  <c:v>5.6887489999999996</c:v>
                </c:pt>
                <c:pt idx="821">
                  <c:v>5.7274229999999999</c:v>
                </c:pt>
                <c:pt idx="822">
                  <c:v>5.7701149999999997</c:v>
                </c:pt>
                <c:pt idx="823">
                  <c:v>5.8167520000000001</c:v>
                </c:pt>
                <c:pt idx="824">
                  <c:v>5.8672610000000001</c:v>
                </c:pt>
                <c:pt idx="825">
                  <c:v>5.9215600000000004</c:v>
                </c:pt>
                <c:pt idx="826">
                  <c:v>5.979565</c:v>
                </c:pt>
                <c:pt idx="827">
                  <c:v>6.0411910000000004</c:v>
                </c:pt>
                <c:pt idx="828">
                  <c:v>6.1063460000000003</c:v>
                </c:pt>
                <c:pt idx="829">
                  <c:v>6.1749369999999999</c:v>
                </c:pt>
                <c:pt idx="830">
                  <c:v>6.2468690000000002</c:v>
                </c:pt>
                <c:pt idx="831">
                  <c:v>6.3220409999999996</c:v>
                </c:pt>
                <c:pt idx="832">
                  <c:v>6.4003519999999998</c:v>
                </c:pt>
                <c:pt idx="833">
                  <c:v>6.4816979999999997</c:v>
                </c:pt>
                <c:pt idx="834">
                  <c:v>6.5659789999999996</c:v>
                </c:pt>
                <c:pt idx="835">
                  <c:v>6.6530839999999998</c:v>
                </c:pt>
                <c:pt idx="836">
                  <c:v>6.7429009999999998</c:v>
                </c:pt>
                <c:pt idx="837">
                  <c:v>6.8353200000000003</c:v>
                </c:pt>
                <c:pt idx="838">
                  <c:v>6.9302270000000004</c:v>
                </c:pt>
                <c:pt idx="839">
                  <c:v>7.0275100000000004</c:v>
                </c:pt>
                <c:pt idx="840">
                  <c:v>7.1270519999999999</c:v>
                </c:pt>
                <c:pt idx="841">
                  <c:v>7.2287369999999997</c:v>
                </c:pt>
                <c:pt idx="842">
                  <c:v>7.3324499999999997</c:v>
                </c:pt>
                <c:pt idx="843">
                  <c:v>7.4380769999999998</c:v>
                </c:pt>
                <c:pt idx="844">
                  <c:v>7.5454999999999997</c:v>
                </c:pt>
                <c:pt idx="845">
                  <c:v>7.6546120000000002</c:v>
                </c:pt>
                <c:pt idx="846">
                  <c:v>7.7652859999999997</c:v>
                </c:pt>
                <c:pt idx="847">
                  <c:v>7.877408</c:v>
                </c:pt>
                <c:pt idx="848">
                  <c:v>7.9908599999999996</c:v>
                </c:pt>
                <c:pt idx="849">
                  <c:v>8.1055240000000008</c:v>
                </c:pt>
                <c:pt idx="850">
                  <c:v>8.2212840000000007</c:v>
                </c:pt>
                <c:pt idx="851">
                  <c:v>8.3380310000000009</c:v>
                </c:pt>
                <c:pt idx="852">
                  <c:v>8.4556500000000003</c:v>
                </c:pt>
                <c:pt idx="853">
                  <c:v>8.5740300000000005</c:v>
                </c:pt>
                <c:pt idx="854">
                  <c:v>8.6930599999999991</c:v>
                </c:pt>
                <c:pt idx="855">
                  <c:v>8.8126350000000002</c:v>
                </c:pt>
                <c:pt idx="856">
                  <c:v>8.9326469999999993</c:v>
                </c:pt>
                <c:pt idx="857">
                  <c:v>9.0529829999999993</c:v>
                </c:pt>
                <c:pt idx="858">
                  <c:v>9.1735360000000004</c:v>
                </c:pt>
                <c:pt idx="859">
                  <c:v>9.2942029999999995</c:v>
                </c:pt>
                <c:pt idx="860">
                  <c:v>9.4148829999999997</c:v>
                </c:pt>
                <c:pt idx="861">
                  <c:v>9.5354749999999999</c:v>
                </c:pt>
                <c:pt idx="862">
                  <c:v>9.6558799999999998</c:v>
                </c:pt>
                <c:pt idx="863">
                  <c:v>9.7760020000000001</c:v>
                </c:pt>
                <c:pt idx="864">
                  <c:v>9.8957449999999998</c:v>
                </c:pt>
                <c:pt idx="865">
                  <c:v>10.015018</c:v>
                </c:pt>
                <c:pt idx="866">
                  <c:v>10.133730999999999</c:v>
                </c:pt>
                <c:pt idx="867">
                  <c:v>10.25179</c:v>
                </c:pt>
                <c:pt idx="868">
                  <c:v>10.369109999999999</c:v>
                </c:pt>
                <c:pt idx="869">
                  <c:v>10.485609</c:v>
                </c:pt>
                <c:pt idx="870">
                  <c:v>10.601202000000001</c:v>
                </c:pt>
                <c:pt idx="871">
                  <c:v>10.715811</c:v>
                </c:pt>
                <c:pt idx="872">
                  <c:v>10.829356000000001</c:v>
                </c:pt>
                <c:pt idx="873">
                  <c:v>10.941762000000001</c:v>
                </c:pt>
                <c:pt idx="874">
                  <c:v>11.052956</c:v>
                </c:pt>
                <c:pt idx="875">
                  <c:v>11.162863</c:v>
                </c:pt>
                <c:pt idx="876">
                  <c:v>11.271417</c:v>
                </c:pt>
                <c:pt idx="877">
                  <c:v>11.378553999999999</c:v>
                </c:pt>
                <c:pt idx="878">
                  <c:v>11.484206</c:v>
                </c:pt>
                <c:pt idx="879">
                  <c:v>11.58831</c:v>
                </c:pt>
                <c:pt idx="880">
                  <c:v>11.690806</c:v>
                </c:pt>
                <c:pt idx="881">
                  <c:v>11.791634999999999</c:v>
                </c:pt>
                <c:pt idx="882">
                  <c:v>11.890743000000001</c:v>
                </c:pt>
                <c:pt idx="883">
                  <c:v>11.988073999999999</c:v>
                </c:pt>
                <c:pt idx="884">
                  <c:v>12.083574</c:v>
                </c:pt>
                <c:pt idx="885">
                  <c:v>12.177199</c:v>
                </c:pt>
                <c:pt idx="886">
                  <c:v>12.268903</c:v>
                </c:pt>
                <c:pt idx="887">
                  <c:v>12.358637999999999</c:v>
                </c:pt>
                <c:pt idx="888">
                  <c:v>12.44636</c:v>
                </c:pt>
                <c:pt idx="889">
                  <c:v>12.532028</c:v>
                </c:pt>
                <c:pt idx="890">
                  <c:v>12.615603999999999</c:v>
                </c:pt>
                <c:pt idx="891">
                  <c:v>12.697051</c:v>
                </c:pt>
                <c:pt idx="892">
                  <c:v>12.776332999999999</c:v>
                </c:pt>
                <c:pt idx="893">
                  <c:v>12.853415999999999</c:v>
                </c:pt>
                <c:pt idx="894">
                  <c:v>12.928271000000001</c:v>
                </c:pt>
                <c:pt idx="895">
                  <c:v>13.000870000000001</c:v>
                </c:pt>
                <c:pt idx="896">
                  <c:v>13.071183</c:v>
                </c:pt>
                <c:pt idx="897">
                  <c:v>13.139186</c:v>
                </c:pt>
                <c:pt idx="898">
                  <c:v>13.204853999999999</c:v>
                </c:pt>
                <c:pt idx="899">
                  <c:v>13.268167</c:v>
                </c:pt>
                <c:pt idx="900">
                  <c:v>13.329103</c:v>
                </c:pt>
                <c:pt idx="901">
                  <c:v>13.387646</c:v>
                </c:pt>
                <c:pt idx="902">
                  <c:v>13.443776</c:v>
                </c:pt>
                <c:pt idx="903">
                  <c:v>13.497481000000001</c:v>
                </c:pt>
                <c:pt idx="904">
                  <c:v>13.548747000000001</c:v>
                </c:pt>
                <c:pt idx="905">
                  <c:v>13.597562999999999</c:v>
                </c:pt>
                <c:pt idx="906">
                  <c:v>13.643917</c:v>
                </c:pt>
                <c:pt idx="907">
                  <c:v>13.687803000000001</c:v>
                </c:pt>
                <c:pt idx="908">
                  <c:v>13.729212</c:v>
                </c:pt>
                <c:pt idx="909">
                  <c:v>13.768140000000001</c:v>
                </c:pt>
                <c:pt idx="910">
                  <c:v>13.804581000000001</c:v>
                </c:pt>
                <c:pt idx="911">
                  <c:v>13.838535</c:v>
                </c:pt>
                <c:pt idx="912">
                  <c:v>13.869997</c:v>
                </c:pt>
                <c:pt idx="913">
                  <c:v>13.898968999999999</c:v>
                </c:pt>
                <c:pt idx="914">
                  <c:v>13.925452999999999</c:v>
                </c:pt>
                <c:pt idx="915">
                  <c:v>13.949452000000001</c:v>
                </c:pt>
                <c:pt idx="916">
                  <c:v>13.970969999999999</c:v>
                </c:pt>
                <c:pt idx="917">
                  <c:v>13.990012999999999</c:v>
                </c:pt>
                <c:pt idx="918">
                  <c:v>14.006588000000001</c:v>
                </c:pt>
                <c:pt idx="919">
                  <c:v>14.020702999999999</c:v>
                </c:pt>
                <c:pt idx="920">
                  <c:v>14.032366</c:v>
                </c:pt>
                <c:pt idx="921">
                  <c:v>14.041586000000001</c:v>
                </c:pt>
                <c:pt idx="922">
                  <c:v>14.048377</c:v>
                </c:pt>
                <c:pt idx="923">
                  <c:v>14.052752</c:v>
                </c:pt>
                <c:pt idx="924">
                  <c:v>14.054724</c:v>
                </c:pt>
                <c:pt idx="925">
                  <c:v>14.054309</c:v>
                </c:pt>
                <c:pt idx="926">
                  <c:v>14.051522</c:v>
                </c:pt>
                <c:pt idx="927">
                  <c:v>14.046381</c:v>
                </c:pt>
                <c:pt idx="928">
                  <c:v>14.038905</c:v>
                </c:pt>
                <c:pt idx="929">
                  <c:v>14.029109999999999</c:v>
                </c:pt>
                <c:pt idx="930">
                  <c:v>14.016994</c:v>
                </c:pt>
                <c:pt idx="931">
                  <c:v>14.002602</c:v>
                </c:pt>
                <c:pt idx="932">
                  <c:v>13.985956</c:v>
                </c:pt>
                <c:pt idx="933">
                  <c:v>13.967079</c:v>
                </c:pt>
                <c:pt idx="934">
                  <c:v>13.945995999999999</c:v>
                </c:pt>
                <c:pt idx="935">
                  <c:v>13.922731000000001</c:v>
                </c:pt>
                <c:pt idx="936">
                  <c:v>13.897309999999999</c:v>
                </c:pt>
                <c:pt idx="937">
                  <c:v>13.869759</c:v>
                </c:pt>
                <c:pt idx="938">
                  <c:v>13.840104999999999</c:v>
                </c:pt>
                <c:pt idx="939">
                  <c:v>13.808372</c:v>
                </c:pt>
                <c:pt idx="940">
                  <c:v>13.774594</c:v>
                </c:pt>
                <c:pt idx="941">
                  <c:v>13.738803000000001</c:v>
                </c:pt>
                <c:pt idx="942">
                  <c:v>13.701027</c:v>
                </c:pt>
                <c:pt idx="943">
                  <c:v>13.661300000000001</c:v>
                </c:pt>
                <c:pt idx="944">
                  <c:v>13.619653</c:v>
                </c:pt>
                <c:pt idx="945">
                  <c:v>13.57612</c:v>
                </c:pt>
                <c:pt idx="946">
                  <c:v>13.530734000000001</c:v>
                </c:pt>
                <c:pt idx="947">
                  <c:v>13.483528</c:v>
                </c:pt>
                <c:pt idx="948">
                  <c:v>13.434538999999999</c:v>
                </c:pt>
                <c:pt idx="949">
                  <c:v>13.383801999999999</c:v>
                </c:pt>
                <c:pt idx="950">
                  <c:v>13.331353999999999</c:v>
                </c:pt>
                <c:pt idx="951">
                  <c:v>13.277232</c:v>
                </c:pt>
                <c:pt idx="952">
                  <c:v>13.221475</c:v>
                </c:pt>
                <c:pt idx="953">
                  <c:v>13.164118999999999</c:v>
                </c:pt>
                <c:pt idx="954">
                  <c:v>13.105205</c:v>
                </c:pt>
                <c:pt idx="955">
                  <c:v>13.044772</c:v>
                </c:pt>
                <c:pt idx="956">
                  <c:v>12.982853</c:v>
                </c:pt>
                <c:pt idx="957">
                  <c:v>12.919492</c:v>
                </c:pt>
                <c:pt idx="958">
                  <c:v>12.854732</c:v>
                </c:pt>
                <c:pt idx="959">
                  <c:v>12.788617</c:v>
                </c:pt>
                <c:pt idx="960">
                  <c:v>12.721187</c:v>
                </c:pt>
                <c:pt idx="961">
                  <c:v>12.652486</c:v>
                </c:pt>
                <c:pt idx="962">
                  <c:v>12.582554999999999</c:v>
                </c:pt>
                <c:pt idx="963">
                  <c:v>12.51144</c:v>
                </c:pt>
                <c:pt idx="964">
                  <c:v>12.439183</c:v>
                </c:pt>
                <c:pt idx="965">
                  <c:v>12.365826</c:v>
                </c:pt>
                <c:pt idx="966">
                  <c:v>12.291415000000001</c:v>
                </c:pt>
                <c:pt idx="967">
                  <c:v>12.215996000000001</c:v>
                </c:pt>
                <c:pt idx="968">
                  <c:v>12.139614</c:v>
                </c:pt>
                <c:pt idx="969">
                  <c:v>12.062315</c:v>
                </c:pt>
                <c:pt idx="970">
                  <c:v>11.984145</c:v>
                </c:pt>
                <c:pt idx="971">
                  <c:v>11.905151</c:v>
                </c:pt>
                <c:pt idx="972">
                  <c:v>11.825377</c:v>
                </c:pt>
                <c:pt idx="973">
                  <c:v>11.744872000000001</c:v>
                </c:pt>
                <c:pt idx="974">
                  <c:v>11.66367</c:v>
                </c:pt>
                <c:pt idx="975">
                  <c:v>11.58183</c:v>
                </c:pt>
                <c:pt idx="976">
                  <c:v>11.4994</c:v>
                </c:pt>
                <c:pt idx="977">
                  <c:v>11.416426</c:v>
                </c:pt>
                <c:pt idx="978">
                  <c:v>11.332955999999999</c:v>
                </c:pt>
                <c:pt idx="979">
                  <c:v>11.249037</c:v>
                </c:pt>
                <c:pt idx="980">
                  <c:v>11.164718000000001</c:v>
                </c:pt>
                <c:pt idx="981">
                  <c:v>11.080045999999999</c:v>
                </c:pt>
                <c:pt idx="982">
                  <c:v>10.995068</c:v>
                </c:pt>
                <c:pt idx="983">
                  <c:v>10.909829999999999</c:v>
                </c:pt>
                <c:pt idx="984">
                  <c:v>10.824382</c:v>
                </c:pt>
                <c:pt idx="985">
                  <c:v>10.738772000000001</c:v>
                </c:pt>
                <c:pt idx="986">
                  <c:v>10.653048999999999</c:v>
                </c:pt>
                <c:pt idx="987">
                  <c:v>10.567258000000001</c:v>
                </c:pt>
                <c:pt idx="988">
                  <c:v>10.481449</c:v>
                </c:pt>
                <c:pt idx="989">
                  <c:v>10.395669</c:v>
                </c:pt>
                <c:pt idx="990">
                  <c:v>10.309963</c:v>
                </c:pt>
                <c:pt idx="991">
                  <c:v>10.224380999999999</c:v>
                </c:pt>
                <c:pt idx="992">
                  <c:v>10.138963</c:v>
                </c:pt>
                <c:pt idx="993">
                  <c:v>10.053761</c:v>
                </c:pt>
                <c:pt idx="994">
                  <c:v>9.9688219999999994</c:v>
                </c:pt>
                <c:pt idx="995">
                  <c:v>9.8841920000000005</c:v>
                </c:pt>
                <c:pt idx="996">
                  <c:v>9.7999150000000004</c:v>
                </c:pt>
                <c:pt idx="997">
                  <c:v>9.7160390000000003</c:v>
                </c:pt>
                <c:pt idx="998">
                  <c:v>9.6326070000000001</c:v>
                </c:pt>
                <c:pt idx="999">
                  <c:v>9.5496639999999999</c:v>
                </c:pt>
                <c:pt idx="1000">
                  <c:v>9.4672509999999992</c:v>
                </c:pt>
                <c:pt idx="1001">
                  <c:v>9.3854109999999995</c:v>
                </c:pt>
                <c:pt idx="1002">
                  <c:v>9.3041929999999997</c:v>
                </c:pt>
                <c:pt idx="1003">
                  <c:v>9.2236379999999993</c:v>
                </c:pt>
                <c:pt idx="1004">
                  <c:v>9.1437899999999992</c:v>
                </c:pt>
                <c:pt idx="1005">
                  <c:v>9.0646889999999996</c:v>
                </c:pt>
                <c:pt idx="1006">
                  <c:v>8.9863780000000002</c:v>
                </c:pt>
                <c:pt idx="1007">
                  <c:v>8.9088960000000004</c:v>
                </c:pt>
                <c:pt idx="1008">
                  <c:v>8.8322859999999999</c:v>
                </c:pt>
                <c:pt idx="1009">
                  <c:v>8.7565829999999991</c:v>
                </c:pt>
                <c:pt idx="1010">
                  <c:v>8.6818290000000005</c:v>
                </c:pt>
                <c:pt idx="1011">
                  <c:v>8.6080609999999993</c:v>
                </c:pt>
                <c:pt idx="1012">
                  <c:v>8.5353180000000002</c:v>
                </c:pt>
                <c:pt idx="1013">
                  <c:v>8.4636359999999993</c:v>
                </c:pt>
                <c:pt idx="1014">
                  <c:v>8.3930509999999998</c:v>
                </c:pt>
                <c:pt idx="1015">
                  <c:v>8.3235989999999997</c:v>
                </c:pt>
                <c:pt idx="1016">
                  <c:v>8.2553140000000003</c:v>
                </c:pt>
                <c:pt idx="1017">
                  <c:v>8.1882300000000008</c:v>
                </c:pt>
                <c:pt idx="1018">
                  <c:v>8.1223729999999996</c:v>
                </c:pt>
                <c:pt idx="1019">
                  <c:v>8.0577810000000003</c:v>
                </c:pt>
                <c:pt idx="1020">
                  <c:v>7.9944870000000003</c:v>
                </c:pt>
                <c:pt idx="1021">
                  <c:v>7.9325200000000002</c:v>
                </c:pt>
                <c:pt idx="1022">
                  <c:v>7.8719099999999997</c:v>
                </c:pt>
                <c:pt idx="1023">
                  <c:v>7.8126860000000002</c:v>
                </c:pt>
                <c:pt idx="1024">
                  <c:v>7.7548750000000002</c:v>
                </c:pt>
                <c:pt idx="1025">
                  <c:v>7.6985039999999998</c:v>
                </c:pt>
                <c:pt idx="1026">
                  <c:v>7.643599</c:v>
                </c:pt>
                <c:pt idx="1027">
                  <c:v>7.5901839999999998</c:v>
                </c:pt>
                <c:pt idx="1028">
                  <c:v>7.538284</c:v>
                </c:pt>
                <c:pt idx="1029">
                  <c:v>7.4879220000000002</c:v>
                </c:pt>
                <c:pt idx="1030">
                  <c:v>7.43912</c:v>
                </c:pt>
                <c:pt idx="1031">
                  <c:v>7.3918970000000002</c:v>
                </c:pt>
                <c:pt idx="1032">
                  <c:v>7.3462750000000003</c:v>
                </c:pt>
                <c:pt idx="1033">
                  <c:v>7.3022720000000003</c:v>
                </c:pt>
                <c:pt idx="1034">
                  <c:v>7.259906</c:v>
                </c:pt>
                <c:pt idx="1035">
                  <c:v>7.2191939999999999</c:v>
                </c:pt>
                <c:pt idx="1036">
                  <c:v>7.180148</c:v>
                </c:pt>
                <c:pt idx="1037">
                  <c:v>7.1427870000000002</c:v>
                </c:pt>
                <c:pt idx="1038">
                  <c:v>7.1071249999999999</c:v>
                </c:pt>
                <c:pt idx="1039">
                  <c:v>7.0731739999999999</c:v>
                </c:pt>
                <c:pt idx="1040">
                  <c:v>7.0409470000000001</c:v>
                </c:pt>
                <c:pt idx="1041">
                  <c:v>7.010453</c:v>
                </c:pt>
                <c:pt idx="1042">
                  <c:v>6.9817020000000003</c:v>
                </c:pt>
                <c:pt idx="1043">
                  <c:v>6.9547030000000003</c:v>
                </c:pt>
                <c:pt idx="1044">
                  <c:v>6.9294630000000002</c:v>
                </c:pt>
                <c:pt idx="1045">
                  <c:v>6.9059889999999999</c:v>
                </c:pt>
                <c:pt idx="1046">
                  <c:v>6.8842860000000003</c:v>
                </c:pt>
                <c:pt idx="1047">
                  <c:v>6.8643590000000003</c:v>
                </c:pt>
                <c:pt idx="1048">
                  <c:v>6.8462110000000003</c:v>
                </c:pt>
                <c:pt idx="1049">
                  <c:v>6.8298439999999996</c:v>
                </c:pt>
                <c:pt idx="1050">
                  <c:v>6.8152590000000002</c:v>
                </c:pt>
                <c:pt idx="1051">
                  <c:v>6.8024570000000004</c:v>
                </c:pt>
                <c:pt idx="1052">
                  <c:v>6.7914380000000003</c:v>
                </c:pt>
                <c:pt idx="1053">
                  <c:v>6.7821990000000003</c:v>
                </c:pt>
                <c:pt idx="1054">
                  <c:v>6.7747380000000001</c:v>
                </c:pt>
                <c:pt idx="1055">
                  <c:v>6.7690520000000003</c:v>
                </c:pt>
                <c:pt idx="1056">
                  <c:v>6.765136</c:v>
                </c:pt>
                <c:pt idx="1057">
                  <c:v>6.7629840000000003</c:v>
                </c:pt>
                <c:pt idx="1058">
                  <c:v>6.7625900000000003</c:v>
                </c:pt>
                <c:pt idx="1059">
                  <c:v>6.7639469999999999</c:v>
                </c:pt>
                <c:pt idx="1060">
                  <c:v>6.7670469999999998</c:v>
                </c:pt>
                <c:pt idx="1061">
                  <c:v>6.7718800000000003</c:v>
                </c:pt>
                <c:pt idx="1062">
                  <c:v>6.7784370000000003</c:v>
                </c:pt>
                <c:pt idx="1063">
                  <c:v>6.7867069999999998</c:v>
                </c:pt>
                <c:pt idx="1064">
                  <c:v>6.7966790000000001</c:v>
                </c:pt>
                <c:pt idx="1065">
                  <c:v>6.8083390000000001</c:v>
                </c:pt>
                <c:pt idx="1066">
                  <c:v>6.8216739999999998</c:v>
                </c:pt>
                <c:pt idx="1067">
                  <c:v>6.8366699999999998</c:v>
                </c:pt>
                <c:pt idx="1068">
                  <c:v>6.853313</c:v>
                </c:pt>
                <c:pt idx="1069">
                  <c:v>6.8715859999999997</c:v>
                </c:pt>
                <c:pt idx="1070">
                  <c:v>6.8914730000000004</c:v>
                </c:pt>
                <c:pt idx="1071">
                  <c:v>6.9129550000000002</c:v>
                </c:pt>
                <c:pt idx="1072">
                  <c:v>6.9360150000000003</c:v>
                </c:pt>
                <c:pt idx="1073">
                  <c:v>6.9606370000000002</c:v>
                </c:pt>
                <c:pt idx="1074">
                  <c:v>6.9867990000000004</c:v>
                </c:pt>
                <c:pt idx="1075">
                  <c:v>7.0144840000000004</c:v>
                </c:pt>
                <c:pt idx="1076">
                  <c:v>7.0436690000000004</c:v>
                </c:pt>
                <c:pt idx="1077">
                  <c:v>7.0743359999999997</c:v>
                </c:pt>
                <c:pt idx="1078">
                  <c:v>7.1064619999999996</c:v>
                </c:pt>
                <c:pt idx="1079">
                  <c:v>7.1400249999999996</c:v>
                </c:pt>
                <c:pt idx="1080">
                  <c:v>7.1750080000000001</c:v>
                </c:pt>
                <c:pt idx="1081">
                  <c:v>7.2113839999999998</c:v>
                </c:pt>
                <c:pt idx="1082">
                  <c:v>7.2491279999999998</c:v>
                </c:pt>
                <c:pt idx="1083">
                  <c:v>7.2882160000000002</c:v>
                </c:pt>
                <c:pt idx="1084">
                  <c:v>7.3286239999999996</c:v>
                </c:pt>
                <c:pt idx="1085">
                  <c:v>7.3703269999999996</c:v>
                </c:pt>
                <c:pt idx="1086">
                  <c:v>7.4132999999999996</c:v>
                </c:pt>
                <c:pt idx="1087">
                  <c:v>7.4575170000000002</c:v>
                </c:pt>
                <c:pt idx="1088">
                  <c:v>7.5029519999999996</c:v>
                </c:pt>
                <c:pt idx="1089">
                  <c:v>7.5495799999999997</c:v>
                </c:pt>
                <c:pt idx="1090">
                  <c:v>7.597372</c:v>
                </c:pt>
                <c:pt idx="1091">
                  <c:v>7.6463029999999996</c:v>
                </c:pt>
                <c:pt idx="1092">
                  <c:v>7.696345</c:v>
                </c:pt>
                <c:pt idx="1093">
                  <c:v>7.747471</c:v>
                </c:pt>
                <c:pt idx="1094">
                  <c:v>7.799652</c:v>
                </c:pt>
                <c:pt idx="1095">
                  <c:v>7.852862</c:v>
                </c:pt>
                <c:pt idx="1096">
                  <c:v>7.9070729999999996</c:v>
                </c:pt>
                <c:pt idx="1097">
                  <c:v>7.962256</c:v>
                </c:pt>
                <c:pt idx="1098">
                  <c:v>8.0183839999999993</c:v>
                </c:pt>
                <c:pt idx="1099">
                  <c:v>8.0754280000000005</c:v>
                </c:pt>
                <c:pt idx="1100">
                  <c:v>8.1333579999999994</c:v>
                </c:pt>
                <c:pt idx="1101">
                  <c:v>8.1921459999999993</c:v>
                </c:pt>
                <c:pt idx="1102">
                  <c:v>8.2517630000000004</c:v>
                </c:pt>
                <c:pt idx="1103">
                  <c:v>8.3121799999999997</c:v>
                </c:pt>
                <c:pt idx="1104">
                  <c:v>8.3733690000000003</c:v>
                </c:pt>
                <c:pt idx="1105">
                  <c:v>8.4352999999999998</c:v>
                </c:pt>
                <c:pt idx="1106">
                  <c:v>8.4979460000000007</c:v>
                </c:pt>
                <c:pt idx="1107">
                  <c:v>8.5612779999999997</c:v>
                </c:pt>
                <c:pt idx="1108">
                  <c:v>8.6252669999999991</c:v>
                </c:pt>
                <c:pt idx="1109">
                  <c:v>8.6898820000000008</c:v>
                </c:pt>
                <c:pt idx="1110">
                  <c:v>8.755096</c:v>
                </c:pt>
                <c:pt idx="1111">
                  <c:v>8.8208789999999997</c:v>
                </c:pt>
                <c:pt idx="1112">
                  <c:v>8.8872040000000005</c:v>
                </c:pt>
                <c:pt idx="1113">
                  <c:v>8.9540419999999994</c:v>
                </c:pt>
                <c:pt idx="1114">
                  <c:v>9.0213619999999999</c:v>
                </c:pt>
                <c:pt idx="1115">
                  <c:v>9.0891380000000002</c:v>
                </c:pt>
                <c:pt idx="1116">
                  <c:v>9.1573429999999991</c:v>
                </c:pt>
                <c:pt idx="1117">
                  <c:v>9.2259469999999997</c:v>
                </c:pt>
                <c:pt idx="1118">
                  <c:v>9.294924</c:v>
                </c:pt>
                <c:pt idx="1119">
                  <c:v>9.3642450000000004</c:v>
                </c:pt>
                <c:pt idx="1120">
                  <c:v>9.4338840000000008</c:v>
                </c:pt>
                <c:pt idx="1121">
                  <c:v>9.5038129999999992</c:v>
                </c:pt>
                <c:pt idx="1122">
                  <c:v>9.5740049999999997</c:v>
                </c:pt>
                <c:pt idx="1123">
                  <c:v>9.6444329999999994</c:v>
                </c:pt>
                <c:pt idx="1124">
                  <c:v>9.7150730000000003</c:v>
                </c:pt>
                <c:pt idx="1125">
                  <c:v>9.7858959999999993</c:v>
                </c:pt>
                <c:pt idx="1126">
                  <c:v>9.8568770000000008</c:v>
                </c:pt>
                <c:pt idx="1127">
                  <c:v>9.9279879999999991</c:v>
                </c:pt>
                <c:pt idx="1128">
                  <c:v>9.9992059999999992</c:v>
                </c:pt>
                <c:pt idx="1129">
                  <c:v>10.070504</c:v>
                </c:pt>
                <c:pt idx="1130">
                  <c:v>10.141857999999999</c:v>
                </c:pt>
                <c:pt idx="1131">
                  <c:v>10.213243</c:v>
                </c:pt>
                <c:pt idx="1132">
                  <c:v>10.284634</c:v>
                </c:pt>
                <c:pt idx="1133">
                  <c:v>10.356009999999999</c:v>
                </c:pt>
                <c:pt idx="1134">
                  <c:v>10.427344</c:v>
                </c:pt>
                <c:pt idx="1135">
                  <c:v>10.498613000000001</c:v>
                </c:pt>
                <c:pt idx="1136">
                  <c:v>10.569794</c:v>
                </c:pt>
                <c:pt idx="1137">
                  <c:v>10.640864000000001</c:v>
                </c:pt>
                <c:pt idx="1138">
                  <c:v>10.7118</c:v>
                </c:pt>
                <c:pt idx="1139">
                  <c:v>10.782578000000001</c:v>
                </c:pt>
                <c:pt idx="1140">
                  <c:v>10.853179000000001</c:v>
                </c:pt>
                <c:pt idx="1141">
                  <c:v>10.923581</c:v>
                </c:pt>
                <c:pt idx="1142">
                  <c:v>10.993767</c:v>
                </c:pt>
                <c:pt idx="1143">
                  <c:v>11.063711</c:v>
                </c:pt>
                <c:pt idx="1144">
                  <c:v>11.133392000000001</c:v>
                </c:pt>
                <c:pt idx="1145">
                  <c:v>11.202790999999999</c:v>
                </c:pt>
                <c:pt idx="1146">
                  <c:v>11.271886</c:v>
                </c:pt>
                <c:pt idx="1147">
                  <c:v>11.34066</c:v>
                </c:pt>
                <c:pt idx="1148">
                  <c:v>11.409093</c:v>
                </c:pt>
                <c:pt idx="1149">
                  <c:v>11.477164999999999</c:v>
                </c:pt>
                <c:pt idx="1150">
                  <c:v>11.544858</c:v>
                </c:pt>
                <c:pt idx="1151">
                  <c:v>11.612152999999999</c:v>
                </c:pt>
                <c:pt idx="1152">
                  <c:v>11.679033</c:v>
                </c:pt>
                <c:pt idx="1153">
                  <c:v>11.745481</c:v>
                </c:pt>
                <c:pt idx="1154">
                  <c:v>11.81148</c:v>
                </c:pt>
                <c:pt idx="1155">
                  <c:v>11.877013</c:v>
                </c:pt>
                <c:pt idx="1156">
                  <c:v>11.942064</c:v>
                </c:pt>
                <c:pt idx="1157">
                  <c:v>12.006615999999999</c:v>
                </c:pt>
                <c:pt idx="1158">
                  <c:v>12.070655</c:v>
                </c:pt>
                <c:pt idx="1159">
                  <c:v>12.134164</c:v>
                </c:pt>
                <c:pt idx="1160">
                  <c:v>12.197127999999999</c:v>
                </c:pt>
                <c:pt idx="1161">
                  <c:v>12.259534</c:v>
                </c:pt>
                <c:pt idx="1162">
                  <c:v>12.321365999999999</c:v>
                </c:pt>
                <c:pt idx="1163">
                  <c:v>12.382612</c:v>
                </c:pt>
                <c:pt idx="1164">
                  <c:v>12.443258</c:v>
                </c:pt>
                <c:pt idx="1165">
                  <c:v>12.503289000000001</c:v>
                </c:pt>
                <c:pt idx="1166">
                  <c:v>12.562694</c:v>
                </c:pt>
                <c:pt idx="1167">
                  <c:v>12.621459</c:v>
                </c:pt>
                <c:pt idx="1168">
                  <c:v>12.679572</c:v>
                </c:pt>
                <c:pt idx="1169">
                  <c:v>12.737021</c:v>
                </c:pt>
                <c:pt idx="1170">
                  <c:v>12.793794999999999</c:v>
                </c:pt>
                <c:pt idx="1171">
                  <c:v>12.849883</c:v>
                </c:pt>
                <c:pt idx="1172">
                  <c:v>12.905274</c:v>
                </c:pt>
                <c:pt idx="1173">
                  <c:v>12.959956</c:v>
                </c:pt>
                <c:pt idx="1174">
                  <c:v>13.013920000000001</c:v>
                </c:pt>
                <c:pt idx="1175">
                  <c:v>13.067156000000001</c:v>
                </c:pt>
                <c:pt idx="1176">
                  <c:v>13.119654000000001</c:v>
                </c:pt>
                <c:pt idx="1177">
                  <c:v>13.171405999999999</c:v>
                </c:pt>
                <c:pt idx="1178">
                  <c:v>13.222401</c:v>
                </c:pt>
                <c:pt idx="1179">
                  <c:v>13.272631000000001</c:v>
                </c:pt>
                <c:pt idx="1180">
                  <c:v>13.322088000000001</c:v>
                </c:pt>
                <c:pt idx="1181">
                  <c:v>13.370763999999999</c:v>
                </c:pt>
                <c:pt idx="1182">
                  <c:v>13.41865</c:v>
                </c:pt>
                <c:pt idx="1183">
                  <c:v>13.465741</c:v>
                </c:pt>
                <c:pt idx="1184">
                  <c:v>13.512027</c:v>
                </c:pt>
                <c:pt idx="1185">
                  <c:v>13.557503000000001</c:v>
                </c:pt>
                <c:pt idx="1186">
                  <c:v>13.602162</c:v>
                </c:pt>
                <c:pt idx="1187">
                  <c:v>13.645996999999999</c:v>
                </c:pt>
                <c:pt idx="1188">
                  <c:v>13.689003</c:v>
                </c:pt>
                <c:pt idx="1189">
                  <c:v>13.731173</c:v>
                </c:pt>
                <c:pt idx="1190">
                  <c:v>13.772503</c:v>
                </c:pt>
                <c:pt idx="1191">
                  <c:v>13.812986</c:v>
                </c:pt>
                <c:pt idx="1192">
                  <c:v>13.852619000000001</c:v>
                </c:pt>
                <c:pt idx="1193">
                  <c:v>13.891396</c:v>
                </c:pt>
                <c:pt idx="1194">
                  <c:v>13.929311999999999</c:v>
                </c:pt>
                <c:pt idx="1195">
                  <c:v>13.966364</c:v>
                </c:pt>
                <c:pt idx="1196">
                  <c:v>14.002549999999999</c:v>
                </c:pt>
                <c:pt idx="1197">
                  <c:v>14.037863</c:v>
                </c:pt>
                <c:pt idx="1198">
                  <c:v>14.072301</c:v>
                </c:pt>
                <c:pt idx="1199">
                  <c:v>14.105859000000001</c:v>
                </c:pt>
                <c:pt idx="1200">
                  <c:v>14.138536</c:v>
                </c:pt>
                <c:pt idx="1201">
                  <c:v>14.170329000000001</c:v>
                </c:pt>
                <c:pt idx="1202">
                  <c:v>14.201233999999999</c:v>
                </c:pt>
                <c:pt idx="1203">
                  <c:v>14.231251</c:v>
                </c:pt>
                <c:pt idx="1204">
                  <c:v>14.260375</c:v>
                </c:pt>
                <c:pt idx="1205">
                  <c:v>14.288607000000001</c:v>
                </c:pt>
                <c:pt idx="1206">
                  <c:v>14.315944</c:v>
                </c:pt>
                <c:pt idx="1207">
                  <c:v>14.342385999999999</c:v>
                </c:pt>
                <c:pt idx="1208">
                  <c:v>14.367929999999999</c:v>
                </c:pt>
                <c:pt idx="1209">
                  <c:v>14.392576999999999</c:v>
                </c:pt>
                <c:pt idx="1210">
                  <c:v>14.416325000000001</c:v>
                </c:pt>
                <c:pt idx="1211">
                  <c:v>14.439174</c:v>
                </c:pt>
                <c:pt idx="1212">
                  <c:v>14.461123000000001</c:v>
                </c:pt>
                <c:pt idx="1213">
                  <c:v>14.482172</c:v>
                </c:pt>
                <c:pt idx="1214">
                  <c:v>14.502321999999999</c:v>
                </c:pt>
                <c:pt idx="1215">
                  <c:v>14.521573</c:v>
                </c:pt>
                <c:pt idx="1216">
                  <c:v>14.539925</c:v>
                </c:pt>
                <c:pt idx="1217">
                  <c:v>14.557378999999999</c:v>
                </c:pt>
                <c:pt idx="1218">
                  <c:v>14.573937000000001</c:v>
                </c:pt>
                <c:pt idx="1219">
                  <c:v>14.589599</c:v>
                </c:pt>
                <c:pt idx="1220">
                  <c:v>14.604366000000001</c:v>
                </c:pt>
                <c:pt idx="1221">
                  <c:v>14.618242</c:v>
                </c:pt>
                <c:pt idx="1222">
                  <c:v>14.631227000000001</c:v>
                </c:pt>
                <c:pt idx="1223">
                  <c:v>14.643323000000001</c:v>
                </c:pt>
                <c:pt idx="1224">
                  <c:v>14.654532</c:v>
                </c:pt>
                <c:pt idx="1225">
                  <c:v>14.664856</c:v>
                </c:pt>
                <c:pt idx="1226">
                  <c:v>14.674296999999999</c:v>
                </c:pt>
                <c:pt idx="1227">
                  <c:v>14.682858</c:v>
                </c:pt>
                <c:pt idx="1228">
                  <c:v>14.69054</c:v>
                </c:pt>
                <c:pt idx="1229">
                  <c:v>14.697347000000001</c:v>
                </c:pt>
                <c:pt idx="1230">
                  <c:v>14.703281</c:v>
                </c:pt>
                <c:pt idx="1231">
                  <c:v>14.708347</c:v>
                </c:pt>
                <c:pt idx="1232">
                  <c:v>14.712547000000001</c:v>
                </c:pt>
                <c:pt idx="1233">
                  <c:v>14.715884000000001</c:v>
                </c:pt>
                <c:pt idx="1234">
                  <c:v>14.718363999999999</c:v>
                </c:pt>
                <c:pt idx="1235">
                  <c:v>14.719988000000001</c:v>
                </c:pt>
                <c:pt idx="1236">
                  <c:v>14.720762000000001</c:v>
                </c:pt>
                <c:pt idx="1237">
                  <c:v>14.720689999999999</c:v>
                </c:pt>
                <c:pt idx="1238">
                  <c:v>14.719773999999999</c:v>
                </c:pt>
                <c:pt idx="1239">
                  <c:v>14.718019999999999</c:v>
                </c:pt>
                <c:pt idx="1240">
                  <c:v>14.715432</c:v>
                </c:pt>
                <c:pt idx="1241">
                  <c:v>14.712014</c:v>
                </c:pt>
                <c:pt idx="1242">
                  <c:v>14.707772</c:v>
                </c:pt>
                <c:pt idx="1243">
                  <c:v>14.70271</c:v>
                </c:pt>
                <c:pt idx="1244">
                  <c:v>14.696834000000001</c:v>
                </c:pt>
                <c:pt idx="1245">
                  <c:v>14.690147</c:v>
                </c:pt>
                <c:pt idx="1246">
                  <c:v>14.682656</c:v>
                </c:pt>
                <c:pt idx="1247">
                  <c:v>14.674365999999999</c:v>
                </c:pt>
                <c:pt idx="1248">
                  <c:v>14.665281</c:v>
                </c:pt>
                <c:pt idx="1249">
                  <c:v>14.655409000000001</c:v>
                </c:pt>
                <c:pt idx="1250">
                  <c:v>14.644754000000001</c:v>
                </c:pt>
                <c:pt idx="1251">
                  <c:v>14.633322</c:v>
                </c:pt>
                <c:pt idx="1252">
                  <c:v>14.621119</c:v>
                </c:pt>
                <c:pt idx="1253">
                  <c:v>14.608152</c:v>
                </c:pt>
                <c:pt idx="1254">
                  <c:v>14.594424999999999</c:v>
                </c:pt>
                <c:pt idx="1255">
                  <c:v>14.579946</c:v>
                </c:pt>
                <c:pt idx="1256">
                  <c:v>14.564721</c:v>
                </c:pt>
                <c:pt idx="1257">
                  <c:v>14.548752</c:v>
                </c:pt>
                <c:pt idx="1258">
                  <c:v>14.532049000000001</c:v>
                </c:pt>
                <c:pt idx="1259">
                  <c:v>14.514620000000001</c:v>
                </c:pt>
                <c:pt idx="1260">
                  <c:v>14.496472000000001</c:v>
                </c:pt>
                <c:pt idx="1261">
                  <c:v>14.47761</c:v>
                </c:pt>
                <c:pt idx="1262">
                  <c:v>14.458043</c:v>
                </c:pt>
                <c:pt idx="1263">
                  <c:v>14.437775999999999</c:v>
                </c:pt>
                <c:pt idx="1264">
                  <c:v>14.416816000000001</c:v>
                </c:pt>
                <c:pt idx="1265">
                  <c:v>14.395174000000001</c:v>
                </c:pt>
                <c:pt idx="1266">
                  <c:v>14.372856000000001</c:v>
                </c:pt>
                <c:pt idx="1267">
                  <c:v>14.349868000000001</c:v>
                </c:pt>
                <c:pt idx="1268">
                  <c:v>14.326217</c:v>
                </c:pt>
                <c:pt idx="1269">
                  <c:v>14.301911</c:v>
                </c:pt>
                <c:pt idx="1270">
                  <c:v>14.276958</c:v>
                </c:pt>
                <c:pt idx="1271">
                  <c:v>14.251364000000001</c:v>
                </c:pt>
                <c:pt idx="1272">
                  <c:v>14.225137999999999</c:v>
                </c:pt>
                <c:pt idx="1273">
                  <c:v>14.198287000000001</c:v>
                </c:pt>
                <c:pt idx="1274">
                  <c:v>14.170819</c:v>
                </c:pt>
                <c:pt idx="1275">
                  <c:v>14.142742</c:v>
                </c:pt>
                <c:pt idx="1276">
                  <c:v>14.114064000000001</c:v>
                </c:pt>
                <c:pt idx="1277">
                  <c:v>14.084792999999999</c:v>
                </c:pt>
                <c:pt idx="1278">
                  <c:v>14.054942</c:v>
                </c:pt>
                <c:pt idx="1279">
                  <c:v>14.024514999999999</c:v>
                </c:pt>
                <c:pt idx="1280">
                  <c:v>13.99352</c:v>
                </c:pt>
                <c:pt idx="1281">
                  <c:v>13.961964999999999</c:v>
                </c:pt>
                <c:pt idx="1282">
                  <c:v>13.92986</c:v>
                </c:pt>
                <c:pt idx="1283">
                  <c:v>13.897209999999999</c:v>
                </c:pt>
                <c:pt idx="1284">
                  <c:v>13.864025</c:v>
                </c:pt>
                <c:pt idx="1285">
                  <c:v>13.830315000000001</c:v>
                </c:pt>
                <c:pt idx="1286">
                  <c:v>13.79609</c:v>
                </c:pt>
                <c:pt idx="1287">
                  <c:v>13.761357</c:v>
                </c:pt>
                <c:pt idx="1288">
                  <c:v>13.726124</c:v>
                </c:pt>
                <c:pt idx="1289">
                  <c:v>13.690401</c:v>
                </c:pt>
                <c:pt idx="1290">
                  <c:v>13.654196000000001</c:v>
                </c:pt>
                <c:pt idx="1291">
                  <c:v>13.617519</c:v>
                </c:pt>
                <c:pt idx="1292">
                  <c:v>13.580406999999999</c:v>
                </c:pt>
                <c:pt idx="1293">
                  <c:v>13.542844000000001</c:v>
                </c:pt>
                <c:pt idx="1294">
                  <c:v>13.504835</c:v>
                </c:pt>
                <c:pt idx="1295">
                  <c:v>13.466388999999999</c:v>
                </c:pt>
                <c:pt idx="1296">
                  <c:v>13.427517</c:v>
                </c:pt>
                <c:pt idx="1297">
                  <c:v>13.388226</c:v>
                </c:pt>
                <c:pt idx="1298">
                  <c:v>13.348526</c:v>
                </c:pt>
                <c:pt idx="1299">
                  <c:v>13.308426000000001</c:v>
                </c:pt>
                <c:pt idx="1300">
                  <c:v>13.267936000000001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380-4DFE-AEEC-2A908A16CE85}"/>
            </c:ext>
          </c:extLst>
        </c:ser>
        <c:ser>
          <c:idx val="2"/>
          <c:order val="2"/>
          <c:tx>
            <c:strRef>
              <c:f>'TFM-325_337'!$D$2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'TFM-325_337'!$A$3:$A$1803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'TFM-325_337'!$D$3:$D$1803</c:f>
              <c:numCache>
                <c:formatCode>General</c:formatCode>
                <c:ptCount val="1801"/>
                <c:pt idx="0">
                  <c:v>5.541588</c:v>
                </c:pt>
                <c:pt idx="1">
                  <c:v>2.5709179999999998</c:v>
                </c:pt>
                <c:pt idx="2">
                  <c:v>1.3799889999999999</c:v>
                </c:pt>
                <c:pt idx="3">
                  <c:v>1.4379280000000001</c:v>
                </c:pt>
                <c:pt idx="4">
                  <c:v>2.0104829999999998</c:v>
                </c:pt>
                <c:pt idx="5">
                  <c:v>2.732529</c:v>
                </c:pt>
                <c:pt idx="6">
                  <c:v>3.3632040000000001</c:v>
                </c:pt>
                <c:pt idx="7">
                  <c:v>3.6589960000000001</c:v>
                </c:pt>
                <c:pt idx="8">
                  <c:v>3.8533499999999998</c:v>
                </c:pt>
                <c:pt idx="9">
                  <c:v>4.277704</c:v>
                </c:pt>
                <c:pt idx="10">
                  <c:v>4.6232600000000001</c:v>
                </c:pt>
                <c:pt idx="11">
                  <c:v>4.5154639999999997</c:v>
                </c:pt>
                <c:pt idx="12">
                  <c:v>4.4466590000000004</c:v>
                </c:pt>
                <c:pt idx="13">
                  <c:v>4.6187839999999998</c:v>
                </c:pt>
                <c:pt idx="14">
                  <c:v>4.5490890000000004</c:v>
                </c:pt>
                <c:pt idx="15">
                  <c:v>4.2493660000000002</c:v>
                </c:pt>
                <c:pt idx="16">
                  <c:v>4.4070140000000002</c:v>
                </c:pt>
                <c:pt idx="17">
                  <c:v>4.894171</c:v>
                </c:pt>
                <c:pt idx="18">
                  <c:v>4.5931579999999999</c:v>
                </c:pt>
                <c:pt idx="19">
                  <c:v>3.4235150000000001</c:v>
                </c:pt>
                <c:pt idx="20">
                  <c:v>3.1900979999999999</c:v>
                </c:pt>
                <c:pt idx="21">
                  <c:v>4.2851840000000001</c:v>
                </c:pt>
                <c:pt idx="22">
                  <c:v>5.2764699999999998</c:v>
                </c:pt>
                <c:pt idx="23">
                  <c:v>5.100498</c:v>
                </c:pt>
                <c:pt idx="24">
                  <c:v>3.717422</c:v>
                </c:pt>
                <c:pt idx="25">
                  <c:v>2.2320630000000001</c:v>
                </c:pt>
                <c:pt idx="26">
                  <c:v>2.02223</c:v>
                </c:pt>
                <c:pt idx="27">
                  <c:v>3.2592270000000001</c:v>
                </c:pt>
                <c:pt idx="28">
                  <c:v>4.7493930000000004</c:v>
                </c:pt>
                <c:pt idx="29">
                  <c:v>5.2030539999999998</c:v>
                </c:pt>
                <c:pt idx="30">
                  <c:v>4.163386</c:v>
                </c:pt>
                <c:pt idx="31">
                  <c:v>2.3047119999999999</c:v>
                </c:pt>
                <c:pt idx="32">
                  <c:v>1.137845</c:v>
                </c:pt>
                <c:pt idx="33">
                  <c:v>1.6125400000000001</c:v>
                </c:pt>
                <c:pt idx="34">
                  <c:v>3.203722</c:v>
                </c:pt>
                <c:pt idx="35">
                  <c:v>4.5647180000000001</c:v>
                </c:pt>
                <c:pt idx="36">
                  <c:v>4.7047030000000003</c:v>
                </c:pt>
                <c:pt idx="37">
                  <c:v>3.4955959999999999</c:v>
                </c:pt>
                <c:pt idx="38">
                  <c:v>1.725546</c:v>
                </c:pt>
                <c:pt idx="39">
                  <c:v>0.70779899999999996</c:v>
                </c:pt>
                <c:pt idx="40">
                  <c:v>1.214105</c:v>
                </c:pt>
                <c:pt idx="41">
                  <c:v>2.741101</c:v>
                </c:pt>
                <c:pt idx="42">
                  <c:v>4.1080560000000004</c:v>
                </c:pt>
                <c:pt idx="43">
                  <c:v>4.4272169999999997</c:v>
                </c:pt>
                <c:pt idx="44">
                  <c:v>3.5091999999999999</c:v>
                </c:pt>
                <c:pt idx="45">
                  <c:v>1.8994310000000001</c:v>
                </c:pt>
                <c:pt idx="46">
                  <c:v>0.68049899999999997</c:v>
                </c:pt>
                <c:pt idx="47">
                  <c:v>0.77170499999999997</c:v>
                </c:pt>
                <c:pt idx="48">
                  <c:v>2.0974849999999998</c:v>
                </c:pt>
                <c:pt idx="49">
                  <c:v>3.6741440000000001</c:v>
                </c:pt>
                <c:pt idx="50">
                  <c:v>4.5138790000000002</c:v>
                </c:pt>
                <c:pt idx="51">
                  <c:v>4.2263809999999999</c:v>
                </c:pt>
                <c:pt idx="52">
                  <c:v>3.026424</c:v>
                </c:pt>
                <c:pt idx="53">
                  <c:v>1.506834</c:v>
                </c:pt>
                <c:pt idx="54">
                  <c:v>0.53904700000000005</c:v>
                </c:pt>
                <c:pt idx="55">
                  <c:v>0.78993899999999995</c:v>
                </c:pt>
                <c:pt idx="56">
                  <c:v>2.2028590000000001</c:v>
                </c:pt>
                <c:pt idx="57">
                  <c:v>4.0226559999999996</c:v>
                </c:pt>
                <c:pt idx="58">
                  <c:v>5.3428360000000001</c:v>
                </c:pt>
                <c:pt idx="59">
                  <c:v>5.5741459999999998</c:v>
                </c:pt>
                <c:pt idx="60">
                  <c:v>4.6034480000000002</c:v>
                </c:pt>
                <c:pt idx="61">
                  <c:v>2.814905</c:v>
                </c:pt>
                <c:pt idx="62">
                  <c:v>1.051059</c:v>
                </c:pt>
                <c:pt idx="63">
                  <c:v>0.33733200000000002</c:v>
                </c:pt>
                <c:pt idx="64">
                  <c:v>1.2665569999999999</c:v>
                </c:pt>
                <c:pt idx="65">
                  <c:v>3.5152990000000002</c:v>
                </c:pt>
                <c:pt idx="66">
                  <c:v>6.0610580000000001</c:v>
                </c:pt>
                <c:pt idx="67">
                  <c:v>7.8827699999999998</c:v>
                </c:pt>
                <c:pt idx="68">
                  <c:v>8.3237629999999996</c:v>
                </c:pt>
                <c:pt idx="69">
                  <c:v>7.190035</c:v>
                </c:pt>
                <c:pt idx="70">
                  <c:v>4.8107449999999998</c:v>
                </c:pt>
                <c:pt idx="71">
                  <c:v>2.1290070000000001</c:v>
                </c:pt>
                <c:pt idx="72">
                  <c:v>0.52124800000000004</c:v>
                </c:pt>
                <c:pt idx="73">
                  <c:v>1.092598</c:v>
                </c:pt>
                <c:pt idx="74">
                  <c:v>3.8103820000000002</c:v>
                </c:pt>
                <c:pt idx="75">
                  <c:v>7.5624180000000001</c:v>
                </c:pt>
                <c:pt idx="76">
                  <c:v>10.982938000000001</c:v>
                </c:pt>
                <c:pt idx="77">
                  <c:v>13.091920999999999</c:v>
                </c:pt>
                <c:pt idx="78">
                  <c:v>13.292420999999999</c:v>
                </c:pt>
                <c:pt idx="79">
                  <c:v>11.390018</c:v>
                </c:pt>
                <c:pt idx="80">
                  <c:v>7.8040620000000001</c:v>
                </c:pt>
                <c:pt idx="81">
                  <c:v>3.9504049999999999</c:v>
                </c:pt>
                <c:pt idx="82">
                  <c:v>2.1249229999999999</c:v>
                </c:pt>
                <c:pt idx="83">
                  <c:v>3.7552979999999998</c:v>
                </c:pt>
                <c:pt idx="84">
                  <c:v>8.0553720000000002</c:v>
                </c:pt>
                <c:pt idx="85">
                  <c:v>13.179133999999999</c:v>
                </c:pt>
                <c:pt idx="86">
                  <c:v>17.717385</c:v>
                </c:pt>
                <c:pt idx="87">
                  <c:v>20.794336999999999</c:v>
                </c:pt>
                <c:pt idx="88">
                  <c:v>21.605333999999999</c:v>
                </c:pt>
                <c:pt idx="89">
                  <c:v>19.401592000000001</c:v>
                </c:pt>
                <c:pt idx="90">
                  <c:v>14.218555</c:v>
                </c:pt>
                <c:pt idx="91">
                  <c:v>9.0098769999999995</c:v>
                </c:pt>
                <c:pt idx="92">
                  <c:v>9.6717879999999994</c:v>
                </c:pt>
                <c:pt idx="93">
                  <c:v>16.807079000000002</c:v>
                </c:pt>
                <c:pt idx="94">
                  <c:v>24.007142999999999</c:v>
                </c:pt>
                <c:pt idx="95">
                  <c:v>28.177551000000001</c:v>
                </c:pt>
                <c:pt idx="96">
                  <c:v>30.209060000000001</c:v>
                </c:pt>
                <c:pt idx="97">
                  <c:v>31.112024999999999</c:v>
                </c:pt>
                <c:pt idx="98">
                  <c:v>29.331541000000001</c:v>
                </c:pt>
                <c:pt idx="99">
                  <c:v>18.953431999999999</c:v>
                </c:pt>
                <c:pt idx="100">
                  <c:v>17.825880000000002</c:v>
                </c:pt>
                <c:pt idx="101">
                  <c:v>50.835799000000002</c:v>
                </c:pt>
                <c:pt idx="102">
                  <c:v>63.786503000000003</c:v>
                </c:pt>
                <c:pt idx="103">
                  <c:v>67.317366000000007</c:v>
                </c:pt>
                <c:pt idx="104">
                  <c:v>67.134711999999993</c:v>
                </c:pt>
                <c:pt idx="105">
                  <c:v>64.208287999999996</c:v>
                </c:pt>
                <c:pt idx="106">
                  <c:v>58.762051999999997</c:v>
                </c:pt>
                <c:pt idx="107">
                  <c:v>52.100363999999999</c:v>
                </c:pt>
                <c:pt idx="108">
                  <c:v>50.573478000000001</c:v>
                </c:pt>
                <c:pt idx="109">
                  <c:v>61.027073999999999</c:v>
                </c:pt>
                <c:pt idx="110">
                  <c:v>75.860403000000005</c:v>
                </c:pt>
                <c:pt idx="111">
                  <c:v>86.122200000000007</c:v>
                </c:pt>
                <c:pt idx="112">
                  <c:v>91.885035000000002</c:v>
                </c:pt>
                <c:pt idx="113">
                  <c:v>95.020570000000006</c:v>
                </c:pt>
                <c:pt idx="114">
                  <c:v>96.78219</c:v>
                </c:pt>
                <c:pt idx="115">
                  <c:v>97.819689999999994</c:v>
                </c:pt>
                <c:pt idx="116">
                  <c:v>98.456823</c:v>
                </c:pt>
                <c:pt idx="117">
                  <c:v>98.868319</c:v>
                </c:pt>
                <c:pt idx="118">
                  <c:v>99.143857999999994</c:v>
                </c:pt>
                <c:pt idx="119">
                  <c:v>99.334232999999998</c:v>
                </c:pt>
                <c:pt idx="120">
                  <c:v>99.469385000000003</c:v>
                </c:pt>
                <c:pt idx="121">
                  <c:v>99.567538999999996</c:v>
                </c:pt>
                <c:pt idx="122">
                  <c:v>99.640404000000004</c:v>
                </c:pt>
                <c:pt idx="123">
                  <c:v>99.695441000000002</c:v>
                </c:pt>
                <c:pt idx="124">
                  <c:v>99.737629999999996</c:v>
                </c:pt>
                <c:pt idx="125">
                  <c:v>99.770366999999993</c:v>
                </c:pt>
                <c:pt idx="126">
                  <c:v>99.795992999999996</c:v>
                </c:pt>
                <c:pt idx="127">
                  <c:v>99.816196000000005</c:v>
                </c:pt>
                <c:pt idx="128">
                  <c:v>99.832179999999994</c:v>
                </c:pt>
                <c:pt idx="129">
                  <c:v>99.844821999999994</c:v>
                </c:pt>
                <c:pt idx="130">
                  <c:v>99.854763000000005</c:v>
                </c:pt>
                <c:pt idx="131">
                  <c:v>99.862330999999998</c:v>
                </c:pt>
                <c:pt idx="132">
                  <c:v>99.868004999999997</c:v>
                </c:pt>
                <c:pt idx="133">
                  <c:v>99.872067000000001</c:v>
                </c:pt>
                <c:pt idx="134">
                  <c:v>99.874691999999996</c:v>
                </c:pt>
                <c:pt idx="135">
                  <c:v>99.875985</c:v>
                </c:pt>
                <c:pt idx="136">
                  <c:v>99.875919999999994</c:v>
                </c:pt>
                <c:pt idx="137">
                  <c:v>99.874612999999997</c:v>
                </c:pt>
                <c:pt idx="138">
                  <c:v>99.872045999999997</c:v>
                </c:pt>
                <c:pt idx="139">
                  <c:v>99.868156999999997</c:v>
                </c:pt>
                <c:pt idx="140">
                  <c:v>99.862837999999996</c:v>
                </c:pt>
                <c:pt idx="141">
                  <c:v>99.855738000000002</c:v>
                </c:pt>
                <c:pt idx="142">
                  <c:v>99.846793000000005</c:v>
                </c:pt>
                <c:pt idx="143">
                  <c:v>99.835710000000006</c:v>
                </c:pt>
                <c:pt idx="144">
                  <c:v>99.822098999999994</c:v>
                </c:pt>
                <c:pt idx="145">
                  <c:v>99.805453999999997</c:v>
                </c:pt>
                <c:pt idx="146">
                  <c:v>99.784710000000004</c:v>
                </c:pt>
                <c:pt idx="147">
                  <c:v>99.759270000000001</c:v>
                </c:pt>
                <c:pt idx="148">
                  <c:v>99.727956000000006</c:v>
                </c:pt>
                <c:pt idx="149">
                  <c:v>99.689199000000002</c:v>
                </c:pt>
                <c:pt idx="150">
                  <c:v>99.640895999999998</c:v>
                </c:pt>
                <c:pt idx="151">
                  <c:v>99.578751999999994</c:v>
                </c:pt>
                <c:pt idx="152">
                  <c:v>99.499585999999994</c:v>
                </c:pt>
                <c:pt idx="153">
                  <c:v>99.397598000000002</c:v>
                </c:pt>
                <c:pt idx="154">
                  <c:v>99.264567</c:v>
                </c:pt>
                <c:pt idx="155">
                  <c:v>99.088706999999999</c:v>
                </c:pt>
                <c:pt idx="156">
                  <c:v>98.852523000000005</c:v>
                </c:pt>
                <c:pt idx="157">
                  <c:v>98.529882000000001</c:v>
                </c:pt>
                <c:pt idx="158">
                  <c:v>98.080822999999995</c:v>
                </c:pt>
                <c:pt idx="159">
                  <c:v>97.442966999999996</c:v>
                </c:pt>
                <c:pt idx="160">
                  <c:v>96.517005999999995</c:v>
                </c:pt>
                <c:pt idx="161">
                  <c:v>95.121727000000007</c:v>
                </c:pt>
                <c:pt idx="162">
                  <c:v>92.997139000000004</c:v>
                </c:pt>
                <c:pt idx="163">
                  <c:v>89.711116000000004</c:v>
                </c:pt>
                <c:pt idx="164">
                  <c:v>84.635677000000001</c:v>
                </c:pt>
                <c:pt idx="165">
                  <c:v>77.101281</c:v>
                </c:pt>
                <c:pt idx="166">
                  <c:v>67.170098999999993</c:v>
                </c:pt>
                <c:pt idx="167">
                  <c:v>57.050745999999997</c:v>
                </c:pt>
                <c:pt idx="168">
                  <c:v>50.807152000000002</c:v>
                </c:pt>
                <c:pt idx="169">
                  <c:v>50.281351999999998</c:v>
                </c:pt>
                <c:pt idx="170">
                  <c:v>53.412351000000001</c:v>
                </c:pt>
                <c:pt idx="171">
                  <c:v>57.413857999999998</c:v>
                </c:pt>
                <c:pt idx="172">
                  <c:v>60.792977</c:v>
                </c:pt>
                <c:pt idx="173">
                  <c:v>63.045425000000002</c:v>
                </c:pt>
                <c:pt idx="174">
                  <c:v>64.019097000000002</c:v>
                </c:pt>
                <c:pt idx="175">
                  <c:v>63.499605000000003</c:v>
                </c:pt>
                <c:pt idx="176">
                  <c:v>60.847321000000001</c:v>
                </c:pt>
                <c:pt idx="177">
                  <c:v>54.379379</c:v>
                </c:pt>
                <c:pt idx="178">
                  <c:v>40.841707</c:v>
                </c:pt>
                <c:pt idx="179">
                  <c:v>21.190215999999999</c:v>
                </c:pt>
                <c:pt idx="180">
                  <c:v>13.032799000000001</c:v>
                </c:pt>
                <c:pt idx="181">
                  <c:v>18.738509000000001</c:v>
                </c:pt>
                <c:pt idx="182">
                  <c:v>24.792674000000002</c:v>
                </c:pt>
                <c:pt idx="183">
                  <c:v>27.79447</c:v>
                </c:pt>
                <c:pt idx="184">
                  <c:v>28.532986999999999</c:v>
                </c:pt>
                <c:pt idx="185">
                  <c:v>27.944842000000001</c:v>
                </c:pt>
                <c:pt idx="186">
                  <c:v>26.599287</c:v>
                </c:pt>
                <c:pt idx="187">
                  <c:v>24.768782999999999</c:v>
                </c:pt>
                <c:pt idx="188">
                  <c:v>22.534376000000002</c:v>
                </c:pt>
                <c:pt idx="189">
                  <c:v>19.883738000000001</c:v>
                </c:pt>
                <c:pt idx="190">
                  <c:v>16.821307000000001</c:v>
                </c:pt>
                <c:pt idx="191">
                  <c:v>13.607436</c:v>
                </c:pt>
                <c:pt idx="192">
                  <c:v>10.457096</c:v>
                </c:pt>
                <c:pt idx="193">
                  <c:v>7.855556</c:v>
                </c:pt>
                <c:pt idx="194">
                  <c:v>6.2922820000000002</c:v>
                </c:pt>
                <c:pt idx="195">
                  <c:v>6.0255200000000002</c:v>
                </c:pt>
                <c:pt idx="196">
                  <c:v>6.9513340000000001</c:v>
                </c:pt>
                <c:pt idx="197">
                  <c:v>8.6838829999999998</c:v>
                </c:pt>
                <c:pt idx="198">
                  <c:v>10.750137</c:v>
                </c:pt>
                <c:pt idx="199">
                  <c:v>12.750807</c:v>
                </c:pt>
                <c:pt idx="200">
                  <c:v>14.422181999999999</c:v>
                </c:pt>
                <c:pt idx="201">
                  <c:v>15.587365</c:v>
                </c:pt>
                <c:pt idx="202">
                  <c:v>16.279807000000002</c:v>
                </c:pt>
                <c:pt idx="203">
                  <c:v>16.501839</c:v>
                </c:pt>
                <c:pt idx="204">
                  <c:v>16.28257</c:v>
                </c:pt>
                <c:pt idx="205">
                  <c:v>15.666124</c:v>
                </c:pt>
                <c:pt idx="206">
                  <c:v>14.705569000000001</c:v>
                </c:pt>
                <c:pt idx="207">
                  <c:v>13.459832</c:v>
                </c:pt>
                <c:pt idx="208">
                  <c:v>11.993515</c:v>
                </c:pt>
                <c:pt idx="209">
                  <c:v>10.377214</c:v>
                </c:pt>
                <c:pt idx="210">
                  <c:v>8.687818</c:v>
                </c:pt>
                <c:pt idx="211">
                  <c:v>7.0741889999999996</c:v>
                </c:pt>
                <c:pt idx="212">
                  <c:v>5.5460580000000004</c:v>
                </c:pt>
                <c:pt idx="213">
                  <c:v>4.1788290000000003</c:v>
                </c:pt>
                <c:pt idx="214">
                  <c:v>3.040387</c:v>
                </c:pt>
                <c:pt idx="215">
                  <c:v>2.1848960000000002</c:v>
                </c:pt>
                <c:pt idx="216">
                  <c:v>1.646876</c:v>
                </c:pt>
                <c:pt idx="217">
                  <c:v>1.4365410000000001</c:v>
                </c:pt>
                <c:pt idx="218">
                  <c:v>1.5387919999999999</c:v>
                </c:pt>
                <c:pt idx="219">
                  <c:v>1.915953</c:v>
                </c:pt>
                <c:pt idx="220">
                  <c:v>2.5135200000000002</c:v>
                </c:pt>
                <c:pt idx="221">
                  <c:v>3.2478120000000001</c:v>
                </c:pt>
                <c:pt idx="222">
                  <c:v>4.0686460000000002</c:v>
                </c:pt>
                <c:pt idx="223">
                  <c:v>4.9181790000000003</c:v>
                </c:pt>
                <c:pt idx="224">
                  <c:v>5.7451939999999997</c:v>
                </c:pt>
                <c:pt idx="225">
                  <c:v>6.5071510000000004</c:v>
                </c:pt>
                <c:pt idx="226">
                  <c:v>7.1708109999999996</c:v>
                </c:pt>
                <c:pt idx="227">
                  <c:v>7.7119460000000002</c:v>
                </c:pt>
                <c:pt idx="228">
                  <c:v>8.1145379999999996</c:v>
                </c:pt>
                <c:pt idx="229">
                  <c:v>8.3696839999999995</c:v>
                </c:pt>
                <c:pt idx="230">
                  <c:v>8.4750219999999992</c:v>
                </c:pt>
                <c:pt idx="231">
                  <c:v>8.4354449999999996</c:v>
                </c:pt>
                <c:pt idx="232">
                  <c:v>8.2595749999999999</c:v>
                </c:pt>
                <c:pt idx="233">
                  <c:v>7.9581309999999998</c:v>
                </c:pt>
                <c:pt idx="234">
                  <c:v>7.5451329999999999</c:v>
                </c:pt>
                <c:pt idx="235">
                  <c:v>7.0375030000000001</c:v>
                </c:pt>
                <c:pt idx="236">
                  <c:v>6.4546849999999996</c:v>
                </c:pt>
                <c:pt idx="237">
                  <c:v>5.8182600000000004</c:v>
                </c:pt>
                <c:pt idx="238">
                  <c:v>5.1509689999999999</c:v>
                </c:pt>
                <c:pt idx="239">
                  <c:v>4.476458</c:v>
                </c:pt>
                <c:pt idx="240">
                  <c:v>3.8183120000000002</c:v>
                </c:pt>
                <c:pt idx="241">
                  <c:v>3.1986050000000001</c:v>
                </c:pt>
                <c:pt idx="242">
                  <c:v>2.6385040000000002</c:v>
                </c:pt>
                <c:pt idx="243">
                  <c:v>2.1556739999999999</c:v>
                </c:pt>
                <c:pt idx="244">
                  <c:v>1.76403</c:v>
                </c:pt>
                <c:pt idx="245">
                  <c:v>1.472942</c:v>
                </c:pt>
                <c:pt idx="246">
                  <c:v>1.2868230000000001</c:v>
                </c:pt>
                <c:pt idx="247">
                  <c:v>1.205392</c:v>
                </c:pt>
                <c:pt idx="248">
                  <c:v>1.2238439999999999</c:v>
                </c:pt>
                <c:pt idx="249">
                  <c:v>1.333442</c:v>
                </c:pt>
                <c:pt idx="250">
                  <c:v>1.5222990000000001</c:v>
                </c:pt>
                <c:pt idx="251">
                  <c:v>1.7791250000000001</c:v>
                </c:pt>
                <c:pt idx="252">
                  <c:v>2.0867179999999999</c:v>
                </c:pt>
                <c:pt idx="253">
                  <c:v>2.4283839999999999</c:v>
                </c:pt>
                <c:pt idx="254">
                  <c:v>2.7880090000000002</c:v>
                </c:pt>
                <c:pt idx="255">
                  <c:v>3.1502129999999999</c:v>
                </c:pt>
                <c:pt idx="256">
                  <c:v>3.5009640000000002</c:v>
                </c:pt>
                <c:pt idx="257">
                  <c:v>3.8278949999999998</c:v>
                </c:pt>
                <c:pt idx="258">
                  <c:v>4.1204840000000003</c:v>
                </c:pt>
                <c:pt idx="259">
                  <c:v>4.370139</c:v>
                </c:pt>
                <c:pt idx="260">
                  <c:v>4.5701970000000003</c:v>
                </c:pt>
                <c:pt idx="261">
                  <c:v>4.7171700000000003</c:v>
                </c:pt>
                <c:pt idx="262">
                  <c:v>4.8055659999999998</c:v>
                </c:pt>
                <c:pt idx="263">
                  <c:v>4.8341789999999998</c:v>
                </c:pt>
                <c:pt idx="264">
                  <c:v>4.8035430000000003</c:v>
                </c:pt>
                <c:pt idx="265">
                  <c:v>4.7158170000000004</c:v>
                </c:pt>
                <c:pt idx="266">
                  <c:v>4.5746880000000001</c:v>
                </c:pt>
                <c:pt idx="267">
                  <c:v>4.3852419999999999</c:v>
                </c:pt>
                <c:pt idx="268">
                  <c:v>4.1538639999999996</c:v>
                </c:pt>
                <c:pt idx="269">
                  <c:v>3.888115</c:v>
                </c:pt>
                <c:pt idx="270">
                  <c:v>3.5962869999999998</c:v>
                </c:pt>
                <c:pt idx="271">
                  <c:v>3.2844039999999999</c:v>
                </c:pt>
                <c:pt idx="272">
                  <c:v>2.9649570000000001</c:v>
                </c:pt>
                <c:pt idx="273">
                  <c:v>2.647907</c:v>
                </c:pt>
                <c:pt idx="274">
                  <c:v>2.3430629999999999</c:v>
                </c:pt>
                <c:pt idx="275">
                  <c:v>2.0597880000000002</c:v>
                </c:pt>
                <c:pt idx="276">
                  <c:v>1.806424</c:v>
                </c:pt>
                <c:pt idx="277">
                  <c:v>1.590255</c:v>
                </c:pt>
                <c:pt idx="278">
                  <c:v>1.4171290000000001</c:v>
                </c:pt>
                <c:pt idx="279">
                  <c:v>1.2912520000000001</c:v>
                </c:pt>
                <c:pt idx="280">
                  <c:v>1.2150639999999999</c:v>
                </c:pt>
                <c:pt idx="281">
                  <c:v>1.1887719999999999</c:v>
                </c:pt>
                <c:pt idx="282">
                  <c:v>1.212224</c:v>
                </c:pt>
                <c:pt idx="283">
                  <c:v>1.2826409999999999</c:v>
                </c:pt>
                <c:pt idx="284">
                  <c:v>1.395805</c:v>
                </c:pt>
                <c:pt idx="285">
                  <c:v>1.5463169999999999</c:v>
                </c:pt>
                <c:pt idx="286">
                  <c:v>1.727894</c:v>
                </c:pt>
                <c:pt idx="287">
                  <c:v>1.9334849999999999</c:v>
                </c:pt>
                <c:pt idx="288">
                  <c:v>2.1560739999999998</c:v>
                </c:pt>
                <c:pt idx="289">
                  <c:v>2.3884970000000001</c:v>
                </c:pt>
                <c:pt idx="290">
                  <c:v>2.6237560000000002</c:v>
                </c:pt>
                <c:pt idx="291">
                  <c:v>2.8557510000000002</c:v>
                </c:pt>
                <c:pt idx="292">
                  <c:v>3.0777950000000001</c:v>
                </c:pt>
                <c:pt idx="293">
                  <c:v>3.2843490000000002</c:v>
                </c:pt>
                <c:pt idx="294">
                  <c:v>3.470564</c:v>
                </c:pt>
                <c:pt idx="295">
                  <c:v>3.6323189999999999</c:v>
                </c:pt>
                <c:pt idx="296">
                  <c:v>3.7662360000000001</c:v>
                </c:pt>
                <c:pt idx="297">
                  <c:v>3.869675</c:v>
                </c:pt>
                <c:pt idx="298">
                  <c:v>3.9407269999999999</c:v>
                </c:pt>
                <c:pt idx="299">
                  <c:v>3.978189</c:v>
                </c:pt>
                <c:pt idx="300">
                  <c:v>3.9815399999999999</c:v>
                </c:pt>
                <c:pt idx="301">
                  <c:v>3.950939</c:v>
                </c:pt>
                <c:pt idx="302">
                  <c:v>3.8871630000000001</c:v>
                </c:pt>
                <c:pt idx="303">
                  <c:v>3.7915960000000002</c:v>
                </c:pt>
                <c:pt idx="304">
                  <c:v>3.6662050000000002</c:v>
                </c:pt>
                <c:pt idx="305">
                  <c:v>3.5135139999999998</c:v>
                </c:pt>
                <c:pt idx="306">
                  <c:v>3.336573</c:v>
                </c:pt>
                <c:pt idx="307">
                  <c:v>3.1389230000000001</c:v>
                </c:pt>
                <c:pt idx="308">
                  <c:v>2.924547</c:v>
                </c:pt>
                <c:pt idx="309">
                  <c:v>2.6979039999999999</c:v>
                </c:pt>
                <c:pt idx="310">
                  <c:v>2.464242</c:v>
                </c:pt>
                <c:pt idx="311">
                  <c:v>2.228027</c:v>
                </c:pt>
                <c:pt idx="312">
                  <c:v>1.994105</c:v>
                </c:pt>
                <c:pt idx="313">
                  <c:v>1.7675350000000001</c:v>
                </c:pt>
                <c:pt idx="314">
                  <c:v>1.5532980000000001</c:v>
                </c:pt>
                <c:pt idx="315">
                  <c:v>1.3561829999999999</c:v>
                </c:pt>
                <c:pt idx="316">
                  <c:v>1.1806700000000001</c:v>
                </c:pt>
                <c:pt idx="317">
                  <c:v>1.0306979999999999</c:v>
                </c:pt>
                <c:pt idx="318">
                  <c:v>0.90969800000000001</c:v>
                </c:pt>
                <c:pt idx="319">
                  <c:v>0.82055599999999995</c:v>
                </c:pt>
                <c:pt idx="320">
                  <c:v>0.76517900000000005</c:v>
                </c:pt>
                <c:pt idx="321">
                  <c:v>0.74460099999999996</c:v>
                </c:pt>
                <c:pt idx="322">
                  <c:v>0.75918099999999999</c:v>
                </c:pt>
                <c:pt idx="323">
                  <c:v>0.80847500000000005</c:v>
                </c:pt>
                <c:pt idx="324">
                  <c:v>0.89125200000000004</c:v>
                </c:pt>
                <c:pt idx="325">
                  <c:v>1.005544</c:v>
                </c:pt>
                <c:pt idx="326">
                  <c:v>1.1487240000000001</c:v>
                </c:pt>
                <c:pt idx="327">
                  <c:v>1.3176079999999999</c:v>
                </c:pt>
                <c:pt idx="328">
                  <c:v>1.508427</c:v>
                </c:pt>
                <c:pt idx="329">
                  <c:v>1.716998</c:v>
                </c:pt>
                <c:pt idx="330">
                  <c:v>1.939424</c:v>
                </c:pt>
                <c:pt idx="331">
                  <c:v>2.1714449999999998</c:v>
                </c:pt>
                <c:pt idx="332">
                  <c:v>2.408798</c:v>
                </c:pt>
                <c:pt idx="333">
                  <c:v>2.647313</c:v>
                </c:pt>
                <c:pt idx="334">
                  <c:v>2.8829549999999999</c:v>
                </c:pt>
                <c:pt idx="335">
                  <c:v>3.1119539999999999</c:v>
                </c:pt>
                <c:pt idx="336">
                  <c:v>3.3308849999999999</c:v>
                </c:pt>
                <c:pt idx="337">
                  <c:v>3.536597</c:v>
                </c:pt>
                <c:pt idx="338">
                  <c:v>3.726035</c:v>
                </c:pt>
                <c:pt idx="339">
                  <c:v>3.8970690000000001</c:v>
                </c:pt>
                <c:pt idx="340">
                  <c:v>4.047644</c:v>
                </c:pt>
                <c:pt idx="341">
                  <c:v>4.1760570000000001</c:v>
                </c:pt>
                <c:pt idx="342">
                  <c:v>4.2809949999999999</c:v>
                </c:pt>
                <c:pt idx="343">
                  <c:v>4.3614740000000003</c:v>
                </c:pt>
                <c:pt idx="344">
                  <c:v>4.4168450000000004</c:v>
                </c:pt>
                <c:pt idx="345">
                  <c:v>4.4467730000000003</c:v>
                </c:pt>
                <c:pt idx="346">
                  <c:v>4.4512349999999996</c:v>
                </c:pt>
                <c:pt idx="347">
                  <c:v>4.4304620000000003</c:v>
                </c:pt>
                <c:pt idx="348">
                  <c:v>4.3850730000000002</c:v>
                </c:pt>
                <c:pt idx="349">
                  <c:v>4.3158430000000001</c:v>
                </c:pt>
                <c:pt idx="350">
                  <c:v>4.2238020000000001</c:v>
                </c:pt>
                <c:pt idx="351">
                  <c:v>4.1102129999999999</c:v>
                </c:pt>
                <c:pt idx="352">
                  <c:v>3.9766050000000002</c:v>
                </c:pt>
                <c:pt idx="353">
                  <c:v>3.824646</c:v>
                </c:pt>
                <c:pt idx="354">
                  <c:v>3.6562100000000002</c:v>
                </c:pt>
                <c:pt idx="355">
                  <c:v>3.4733689999999999</c:v>
                </c:pt>
                <c:pt idx="356">
                  <c:v>3.2784710000000001</c:v>
                </c:pt>
                <c:pt idx="357">
                  <c:v>3.0739800000000002</c:v>
                </c:pt>
                <c:pt idx="358">
                  <c:v>2.8622770000000002</c:v>
                </c:pt>
                <c:pt idx="359">
                  <c:v>2.645975</c:v>
                </c:pt>
                <c:pt idx="360">
                  <c:v>2.4277950000000001</c:v>
                </c:pt>
                <c:pt idx="361">
                  <c:v>2.210521</c:v>
                </c:pt>
                <c:pt idx="362">
                  <c:v>1.996982</c:v>
                </c:pt>
                <c:pt idx="363">
                  <c:v>1.7899849999999999</c:v>
                </c:pt>
                <c:pt idx="364">
                  <c:v>1.5922769999999999</c:v>
                </c:pt>
                <c:pt idx="365">
                  <c:v>1.4065650000000001</c:v>
                </c:pt>
                <c:pt idx="366">
                  <c:v>1.235479</c:v>
                </c:pt>
                <c:pt idx="367">
                  <c:v>1.0812999999999999</c:v>
                </c:pt>
                <c:pt idx="368">
                  <c:v>0.94621299999999997</c:v>
                </c:pt>
                <c:pt idx="369">
                  <c:v>0.83214299999999997</c:v>
                </c:pt>
                <c:pt idx="370">
                  <c:v>0.74074499999999999</c:v>
                </c:pt>
                <c:pt idx="371">
                  <c:v>0.67336200000000002</c:v>
                </c:pt>
                <c:pt idx="372">
                  <c:v>0.63099700000000003</c:v>
                </c:pt>
                <c:pt idx="373">
                  <c:v>0.61429500000000004</c:v>
                </c:pt>
                <c:pt idx="374">
                  <c:v>0.62353099999999995</c:v>
                </c:pt>
                <c:pt idx="375">
                  <c:v>0.65859599999999996</c:v>
                </c:pt>
                <c:pt idx="376">
                  <c:v>0.71902200000000005</c:v>
                </c:pt>
                <c:pt idx="377">
                  <c:v>0.80399299999999996</c:v>
                </c:pt>
                <c:pt idx="378">
                  <c:v>0.91234700000000002</c:v>
                </c:pt>
                <c:pt idx="379">
                  <c:v>1.0426390000000001</c:v>
                </c:pt>
                <c:pt idx="380">
                  <c:v>1.193038</c:v>
                </c:pt>
                <c:pt idx="381">
                  <c:v>1.361658</c:v>
                </c:pt>
                <c:pt idx="382">
                  <c:v>1.546357</c:v>
                </c:pt>
                <c:pt idx="383">
                  <c:v>1.7448349999999999</c:v>
                </c:pt>
                <c:pt idx="384">
                  <c:v>1.9546779999999999</c:v>
                </c:pt>
                <c:pt idx="385">
                  <c:v>2.173416</c:v>
                </c:pt>
                <c:pt idx="386">
                  <c:v>2.398552</c:v>
                </c:pt>
                <c:pt idx="387">
                  <c:v>2.627599</c:v>
                </c:pt>
                <c:pt idx="388">
                  <c:v>2.8581210000000001</c:v>
                </c:pt>
                <c:pt idx="389">
                  <c:v>3.0877490000000001</c:v>
                </c:pt>
                <c:pt idx="390">
                  <c:v>3.3141829999999999</c:v>
                </c:pt>
                <c:pt idx="391">
                  <c:v>3.5352899999999998</c:v>
                </c:pt>
                <c:pt idx="392">
                  <c:v>3.7490700000000001</c:v>
                </c:pt>
                <c:pt idx="393">
                  <c:v>3.9536690000000001</c:v>
                </c:pt>
                <c:pt idx="394">
                  <c:v>4.1473959999999996</c:v>
                </c:pt>
                <c:pt idx="395">
                  <c:v>4.3287300000000002</c:v>
                </c:pt>
                <c:pt idx="396">
                  <c:v>4.4963220000000002</c:v>
                </c:pt>
                <c:pt idx="397">
                  <c:v>4.6489640000000003</c:v>
                </c:pt>
                <c:pt idx="398">
                  <c:v>4.7856880000000004</c:v>
                </c:pt>
                <c:pt idx="399">
                  <c:v>4.9056629999999997</c:v>
                </c:pt>
                <c:pt idx="400">
                  <c:v>5.0082180000000003</c:v>
                </c:pt>
                <c:pt idx="401">
                  <c:v>5.0928399999999998</c:v>
                </c:pt>
                <c:pt idx="402">
                  <c:v>5.1591719999999999</c:v>
                </c:pt>
                <c:pt idx="403">
                  <c:v>5.2070040000000004</c:v>
                </c:pt>
                <c:pt idx="404">
                  <c:v>5.2362760000000002</c:v>
                </c:pt>
                <c:pt idx="405">
                  <c:v>5.2470600000000003</c:v>
                </c:pt>
                <c:pt idx="406">
                  <c:v>5.2395459999999998</c:v>
                </c:pt>
                <c:pt idx="407">
                  <c:v>5.2140469999999999</c:v>
                </c:pt>
                <c:pt idx="408">
                  <c:v>5.1709889999999996</c:v>
                </c:pt>
                <c:pt idx="409">
                  <c:v>5.1109080000000002</c:v>
                </c:pt>
                <c:pt idx="410">
                  <c:v>5.0344519999999999</c:v>
                </c:pt>
                <c:pt idx="411">
                  <c:v>4.9423789999999999</c:v>
                </c:pt>
                <c:pt idx="412">
                  <c:v>4.8355379999999997</c:v>
                </c:pt>
                <c:pt idx="413">
                  <c:v>4.7148219999999998</c:v>
                </c:pt>
                <c:pt idx="414">
                  <c:v>4.5812299999999997</c:v>
                </c:pt>
                <c:pt idx="415">
                  <c:v>4.4358430000000002</c:v>
                </c:pt>
                <c:pt idx="416">
                  <c:v>4.2798160000000003</c:v>
                </c:pt>
                <c:pt idx="417">
                  <c:v>4.1143929999999997</c:v>
                </c:pt>
                <c:pt idx="418">
                  <c:v>3.9408690000000002</c:v>
                </c:pt>
                <c:pt idx="419">
                  <c:v>3.7605599999999999</c:v>
                </c:pt>
                <c:pt idx="420">
                  <c:v>3.5748570000000002</c:v>
                </c:pt>
                <c:pt idx="421">
                  <c:v>3.385246</c:v>
                </c:pt>
                <c:pt idx="422">
                  <c:v>3.1931769999999999</c:v>
                </c:pt>
                <c:pt idx="423">
                  <c:v>3.0001169999999999</c:v>
                </c:pt>
                <c:pt idx="424">
                  <c:v>2.8076129999999999</c:v>
                </c:pt>
                <c:pt idx="425">
                  <c:v>2.6171700000000002</c:v>
                </c:pt>
                <c:pt idx="426">
                  <c:v>2.4302869999999999</c:v>
                </c:pt>
                <c:pt idx="427">
                  <c:v>2.2484649999999999</c:v>
                </c:pt>
                <c:pt idx="428">
                  <c:v>2.0731769999999998</c:v>
                </c:pt>
                <c:pt idx="429">
                  <c:v>1.9058580000000001</c:v>
                </c:pt>
                <c:pt idx="430">
                  <c:v>1.747919</c:v>
                </c:pt>
                <c:pt idx="431">
                  <c:v>1.6007119999999999</c:v>
                </c:pt>
                <c:pt idx="432">
                  <c:v>1.4653879999999999</c:v>
                </c:pt>
                <c:pt idx="433">
                  <c:v>1.3430800000000001</c:v>
                </c:pt>
                <c:pt idx="434">
                  <c:v>1.234815</c:v>
                </c:pt>
                <c:pt idx="435">
                  <c:v>1.1415310000000001</c:v>
                </c:pt>
                <c:pt idx="436">
                  <c:v>1.0640229999999999</c:v>
                </c:pt>
                <c:pt idx="437">
                  <c:v>1.002948</c:v>
                </c:pt>
                <c:pt idx="438">
                  <c:v>0.95883200000000002</c:v>
                </c:pt>
                <c:pt idx="439">
                  <c:v>0.932033</c:v>
                </c:pt>
                <c:pt idx="440">
                  <c:v>0.922763</c:v>
                </c:pt>
                <c:pt idx="441">
                  <c:v>0.93106800000000001</c:v>
                </c:pt>
                <c:pt idx="442">
                  <c:v>0.95685900000000002</c:v>
                </c:pt>
                <c:pt idx="443">
                  <c:v>0.99989799999999995</c:v>
                </c:pt>
                <c:pt idx="444">
                  <c:v>1.0598000000000001</c:v>
                </c:pt>
                <c:pt idx="445">
                  <c:v>1.136026</c:v>
                </c:pt>
                <c:pt idx="446">
                  <c:v>1.2279310000000001</c:v>
                </c:pt>
                <c:pt idx="447">
                  <c:v>1.334738</c:v>
                </c:pt>
                <c:pt idx="448">
                  <c:v>1.455562</c:v>
                </c:pt>
                <c:pt idx="449">
                  <c:v>1.5893330000000001</c:v>
                </c:pt>
                <c:pt idx="450">
                  <c:v>1.7350380000000001</c:v>
                </c:pt>
                <c:pt idx="451">
                  <c:v>1.891553</c:v>
                </c:pt>
                <c:pt idx="452">
                  <c:v>2.05768</c:v>
                </c:pt>
                <c:pt idx="453">
                  <c:v>2.2321770000000001</c:v>
                </c:pt>
                <c:pt idx="454">
                  <c:v>2.4137719999999998</c:v>
                </c:pt>
                <c:pt idx="455">
                  <c:v>2.6011730000000002</c:v>
                </c:pt>
                <c:pt idx="456">
                  <c:v>2.7930839999999999</c:v>
                </c:pt>
                <c:pt idx="457">
                  <c:v>2.9881410000000002</c:v>
                </c:pt>
                <c:pt idx="458">
                  <c:v>3.1850170000000002</c:v>
                </c:pt>
                <c:pt idx="459">
                  <c:v>3.3825229999999999</c:v>
                </c:pt>
                <c:pt idx="460">
                  <c:v>3.5795159999999999</c:v>
                </c:pt>
                <c:pt idx="461">
                  <c:v>3.7748309999999998</c:v>
                </c:pt>
                <c:pt idx="462">
                  <c:v>3.967352</c:v>
                </c:pt>
                <c:pt idx="463">
                  <c:v>4.1560139999999999</c:v>
                </c:pt>
                <c:pt idx="464">
                  <c:v>4.339817</c:v>
                </c:pt>
                <c:pt idx="465">
                  <c:v>4.5178190000000003</c:v>
                </c:pt>
                <c:pt idx="466">
                  <c:v>4.6891449999999999</c:v>
                </c:pt>
                <c:pt idx="467">
                  <c:v>4.8529600000000004</c:v>
                </c:pt>
                <c:pt idx="468">
                  <c:v>5.0084960000000001</c:v>
                </c:pt>
                <c:pt idx="469">
                  <c:v>5.1551200000000001</c:v>
                </c:pt>
                <c:pt idx="470">
                  <c:v>5.2922729999999998</c:v>
                </c:pt>
                <c:pt idx="471">
                  <c:v>5.4194009999999997</c:v>
                </c:pt>
                <c:pt idx="472">
                  <c:v>5.5360639999999997</c:v>
                </c:pt>
                <c:pt idx="473">
                  <c:v>5.6418689999999998</c:v>
                </c:pt>
                <c:pt idx="474">
                  <c:v>5.7364750000000004</c:v>
                </c:pt>
                <c:pt idx="475">
                  <c:v>5.8196149999999998</c:v>
                </c:pt>
                <c:pt idx="476">
                  <c:v>5.8910859999999996</c:v>
                </c:pt>
                <c:pt idx="477">
                  <c:v>5.9507389999999996</c:v>
                </c:pt>
                <c:pt idx="478">
                  <c:v>5.9984770000000003</c:v>
                </c:pt>
                <c:pt idx="479">
                  <c:v>6.0342630000000002</c:v>
                </c:pt>
                <c:pt idx="480">
                  <c:v>6.0581069999999997</c:v>
                </c:pt>
                <c:pt idx="481">
                  <c:v>6.0700789999999998</c:v>
                </c:pt>
                <c:pt idx="482">
                  <c:v>6.0702970000000001</c:v>
                </c:pt>
                <c:pt idx="483">
                  <c:v>6.0589110000000002</c:v>
                </c:pt>
                <c:pt idx="484">
                  <c:v>6.0361209999999996</c:v>
                </c:pt>
                <c:pt idx="485">
                  <c:v>6.0021690000000003</c:v>
                </c:pt>
                <c:pt idx="486">
                  <c:v>5.9573369999999999</c:v>
                </c:pt>
                <c:pt idx="487">
                  <c:v>5.9019459999999997</c:v>
                </c:pt>
                <c:pt idx="488">
                  <c:v>5.836354</c:v>
                </c:pt>
                <c:pt idx="489">
                  <c:v>5.7609560000000002</c:v>
                </c:pt>
                <c:pt idx="490">
                  <c:v>5.6761780000000002</c:v>
                </c:pt>
                <c:pt idx="491">
                  <c:v>5.5824790000000002</c:v>
                </c:pt>
                <c:pt idx="492">
                  <c:v>5.4803499999999996</c:v>
                </c:pt>
                <c:pt idx="493">
                  <c:v>5.3703089999999998</c:v>
                </c:pt>
                <c:pt idx="494">
                  <c:v>5.2529029999999999</c:v>
                </c:pt>
                <c:pt idx="495">
                  <c:v>5.1288020000000003</c:v>
                </c:pt>
                <c:pt idx="496">
                  <c:v>4.9985910000000002</c:v>
                </c:pt>
                <c:pt idx="497">
                  <c:v>4.8628099999999996</c:v>
                </c:pt>
                <c:pt idx="498">
                  <c:v>4.7220959999999996</c:v>
                </c:pt>
                <c:pt idx="499">
                  <c:v>4.5771040000000003</c:v>
                </c:pt>
                <c:pt idx="500">
                  <c:v>4.4285050000000004</c:v>
                </c:pt>
                <c:pt idx="501">
                  <c:v>4.2769880000000002</c:v>
                </c:pt>
                <c:pt idx="502">
                  <c:v>4.1232490000000004</c:v>
                </c:pt>
                <c:pt idx="503">
                  <c:v>3.9679989999999998</c:v>
                </c:pt>
                <c:pt idx="504">
                  <c:v>3.8119519999999998</c:v>
                </c:pt>
                <c:pt idx="505">
                  <c:v>3.6558290000000002</c:v>
                </c:pt>
                <c:pt idx="506">
                  <c:v>3.500353</c:v>
                </c:pt>
                <c:pt idx="507">
                  <c:v>3.3462619999999998</c:v>
                </c:pt>
                <c:pt idx="508">
                  <c:v>3.1942780000000002</c:v>
                </c:pt>
                <c:pt idx="509">
                  <c:v>3.0451739999999998</c:v>
                </c:pt>
                <c:pt idx="510">
                  <c:v>2.8995980000000001</c:v>
                </c:pt>
                <c:pt idx="511">
                  <c:v>2.7581920000000002</c:v>
                </c:pt>
                <c:pt idx="512">
                  <c:v>2.6216210000000002</c:v>
                </c:pt>
                <c:pt idx="513">
                  <c:v>2.4905279999999999</c:v>
                </c:pt>
                <c:pt idx="514">
                  <c:v>2.3655349999999999</c:v>
                </c:pt>
                <c:pt idx="515">
                  <c:v>2.247233</c:v>
                </c:pt>
                <c:pt idx="516">
                  <c:v>2.136196</c:v>
                </c:pt>
                <c:pt idx="517">
                  <c:v>2.0329540000000001</c:v>
                </c:pt>
                <c:pt idx="518">
                  <c:v>1.9379759999999999</c:v>
                </c:pt>
                <c:pt idx="519">
                  <c:v>1.851709</c:v>
                </c:pt>
                <c:pt idx="520">
                  <c:v>1.7745580000000001</c:v>
                </c:pt>
                <c:pt idx="521">
                  <c:v>1.706885</c:v>
                </c:pt>
                <c:pt idx="522">
                  <c:v>1.6489990000000001</c:v>
                </c:pt>
                <c:pt idx="523">
                  <c:v>1.6011930000000001</c:v>
                </c:pt>
                <c:pt idx="524">
                  <c:v>1.5636399999999999</c:v>
                </c:pt>
                <c:pt idx="525">
                  <c:v>1.5364869999999999</c:v>
                </c:pt>
                <c:pt idx="526">
                  <c:v>1.519844</c:v>
                </c:pt>
                <c:pt idx="527">
                  <c:v>1.513755</c:v>
                </c:pt>
                <c:pt idx="528">
                  <c:v>1.5182199999999999</c:v>
                </c:pt>
                <c:pt idx="529">
                  <c:v>1.533188</c:v>
                </c:pt>
                <c:pt idx="530">
                  <c:v>1.5585549999999999</c:v>
                </c:pt>
                <c:pt idx="531">
                  <c:v>1.594168</c:v>
                </c:pt>
                <c:pt idx="532">
                  <c:v>1.6398250000000001</c:v>
                </c:pt>
                <c:pt idx="533">
                  <c:v>1.6952769999999999</c:v>
                </c:pt>
                <c:pt idx="534">
                  <c:v>1.7602279999999999</c:v>
                </c:pt>
                <c:pt idx="535">
                  <c:v>1.8343320000000001</c:v>
                </c:pt>
                <c:pt idx="536">
                  <c:v>1.917227</c:v>
                </c:pt>
                <c:pt idx="537">
                  <c:v>2.0084469999999999</c:v>
                </c:pt>
                <c:pt idx="538">
                  <c:v>2.1075900000000001</c:v>
                </c:pt>
                <c:pt idx="539">
                  <c:v>2.2141950000000001</c:v>
                </c:pt>
                <c:pt idx="540">
                  <c:v>2.327766</c:v>
                </c:pt>
                <c:pt idx="541">
                  <c:v>2.4477850000000001</c:v>
                </c:pt>
                <c:pt idx="542">
                  <c:v>2.573718</c:v>
                </c:pt>
                <c:pt idx="543">
                  <c:v>2.705012</c:v>
                </c:pt>
                <c:pt idx="544">
                  <c:v>2.8410820000000001</c:v>
                </c:pt>
                <c:pt idx="545">
                  <c:v>2.9813809999999998</c:v>
                </c:pt>
                <c:pt idx="546">
                  <c:v>3.1253340000000001</c:v>
                </c:pt>
                <c:pt idx="547">
                  <c:v>3.2723640000000001</c:v>
                </c:pt>
                <c:pt idx="548">
                  <c:v>3.4218959999999998</c:v>
                </c:pt>
                <c:pt idx="549">
                  <c:v>3.5733579999999998</c:v>
                </c:pt>
                <c:pt idx="550">
                  <c:v>3.7261850000000001</c:v>
                </c:pt>
                <c:pt idx="551">
                  <c:v>3.8797359999999999</c:v>
                </c:pt>
                <c:pt idx="552">
                  <c:v>4.0335539999999996</c:v>
                </c:pt>
                <c:pt idx="553">
                  <c:v>4.1870779999999996</c:v>
                </c:pt>
                <c:pt idx="554">
                  <c:v>4.339823</c:v>
                </c:pt>
                <c:pt idx="555">
                  <c:v>4.4912919999999996</c:v>
                </c:pt>
                <c:pt idx="556">
                  <c:v>4.6410039999999997</c:v>
                </c:pt>
                <c:pt idx="557">
                  <c:v>4.7884989999999998</c:v>
                </c:pt>
                <c:pt idx="558">
                  <c:v>4.9333359999999997</c:v>
                </c:pt>
                <c:pt idx="559">
                  <c:v>5.0750950000000001</c:v>
                </c:pt>
                <c:pt idx="560">
                  <c:v>5.2133349999999998</c:v>
                </c:pt>
                <c:pt idx="561">
                  <c:v>5.3477129999999997</c:v>
                </c:pt>
                <c:pt idx="562">
                  <c:v>5.4778739999999999</c:v>
                </c:pt>
                <c:pt idx="563">
                  <c:v>5.6035050000000002</c:v>
                </c:pt>
                <c:pt idx="564">
                  <c:v>5.7243029999999999</c:v>
                </c:pt>
                <c:pt idx="565">
                  <c:v>5.839982</c:v>
                </c:pt>
                <c:pt idx="566">
                  <c:v>5.9502819999999996</c:v>
                </c:pt>
                <c:pt idx="567">
                  <c:v>6.054964</c:v>
                </c:pt>
                <c:pt idx="568">
                  <c:v>6.1538110000000001</c:v>
                </c:pt>
                <c:pt idx="569">
                  <c:v>6.2466039999999996</c:v>
                </c:pt>
                <c:pt idx="570">
                  <c:v>6.3331799999999996</c:v>
                </c:pt>
                <c:pt idx="571">
                  <c:v>6.4133959999999997</c:v>
                </c:pt>
                <c:pt idx="572">
                  <c:v>6.4871309999999998</c:v>
                </c:pt>
                <c:pt idx="573">
                  <c:v>6.5542769999999999</c:v>
                </c:pt>
                <c:pt idx="574">
                  <c:v>6.614744</c:v>
                </c:pt>
                <c:pt idx="575">
                  <c:v>6.6684599999999996</c:v>
                </c:pt>
                <c:pt idx="576">
                  <c:v>6.7153720000000003</c:v>
                </c:pt>
                <c:pt idx="577">
                  <c:v>6.7554470000000002</c:v>
                </c:pt>
                <c:pt idx="578">
                  <c:v>6.7886680000000004</c:v>
                </c:pt>
                <c:pt idx="579">
                  <c:v>6.8150459999999997</c:v>
                </c:pt>
                <c:pt idx="580">
                  <c:v>6.8345940000000001</c:v>
                </c:pt>
                <c:pt idx="581">
                  <c:v>6.8473449999999998</c:v>
                </c:pt>
                <c:pt idx="582">
                  <c:v>6.8533470000000003</c:v>
                </c:pt>
                <c:pt idx="583">
                  <c:v>6.8526629999999997</c:v>
                </c:pt>
                <c:pt idx="584">
                  <c:v>6.8453689999999998</c:v>
                </c:pt>
                <c:pt idx="585">
                  <c:v>6.831556</c:v>
                </c:pt>
                <c:pt idx="586">
                  <c:v>6.8113279999999996</c:v>
                </c:pt>
                <c:pt idx="587">
                  <c:v>6.784802</c:v>
                </c:pt>
                <c:pt idx="588">
                  <c:v>6.752148</c:v>
                </c:pt>
                <c:pt idx="589">
                  <c:v>6.7134799999999997</c:v>
                </c:pt>
                <c:pt idx="590">
                  <c:v>6.6689499999999997</c:v>
                </c:pt>
                <c:pt idx="591">
                  <c:v>6.618716</c:v>
                </c:pt>
                <c:pt idx="592">
                  <c:v>6.5629530000000003</c:v>
                </c:pt>
                <c:pt idx="593">
                  <c:v>6.5018459999999996</c:v>
                </c:pt>
                <c:pt idx="594">
                  <c:v>6.4355900000000004</c:v>
                </c:pt>
                <c:pt idx="595">
                  <c:v>6.3643869999999998</c:v>
                </c:pt>
                <c:pt idx="596">
                  <c:v>6.2884510000000002</c:v>
                </c:pt>
                <c:pt idx="597">
                  <c:v>6.2080450000000003</c:v>
                </c:pt>
                <c:pt idx="598">
                  <c:v>6.1233870000000001</c:v>
                </c:pt>
                <c:pt idx="599">
                  <c:v>6.0346989999999998</c:v>
                </c:pt>
                <c:pt idx="600">
                  <c:v>5.9422160000000002</c:v>
                </c:pt>
                <c:pt idx="601">
                  <c:v>5.8461879999999997</c:v>
                </c:pt>
                <c:pt idx="602">
                  <c:v>5.746874</c:v>
                </c:pt>
                <c:pt idx="603">
                  <c:v>5.6445379999999998</c:v>
                </c:pt>
                <c:pt idx="604">
                  <c:v>5.5394480000000001</c:v>
                </c:pt>
                <c:pt idx="605">
                  <c:v>5.4318790000000003</c:v>
                </c:pt>
                <c:pt idx="606">
                  <c:v>5.3221439999999998</c:v>
                </c:pt>
                <c:pt idx="607">
                  <c:v>5.2105389999999998</c:v>
                </c:pt>
                <c:pt idx="608">
                  <c:v>5.0973160000000002</c:v>
                </c:pt>
                <c:pt idx="609">
                  <c:v>4.9827529999999998</c:v>
                </c:pt>
                <c:pt idx="610">
                  <c:v>4.8671439999999997</c:v>
                </c:pt>
                <c:pt idx="611">
                  <c:v>4.7507820000000001</c:v>
                </c:pt>
                <c:pt idx="612">
                  <c:v>4.6339620000000004</c:v>
                </c:pt>
                <c:pt idx="613">
                  <c:v>4.5169800000000002</c:v>
                </c:pt>
                <c:pt idx="614">
                  <c:v>4.4001320000000002</c:v>
                </c:pt>
                <c:pt idx="615">
                  <c:v>4.2837240000000003</c:v>
                </c:pt>
                <c:pt idx="616">
                  <c:v>4.1680950000000001</c:v>
                </c:pt>
                <c:pt idx="617">
                  <c:v>4.0534910000000002</c:v>
                </c:pt>
                <c:pt idx="618">
                  <c:v>3.940188</c:v>
                </c:pt>
                <c:pt idx="619">
                  <c:v>3.8284720000000001</c:v>
                </c:pt>
                <c:pt idx="620">
                  <c:v>3.7186249999999998</c:v>
                </c:pt>
                <c:pt idx="621">
                  <c:v>3.610922</c:v>
                </c:pt>
                <c:pt idx="622">
                  <c:v>3.5056349999999998</c:v>
                </c:pt>
                <c:pt idx="623">
                  <c:v>3.4030279999999999</c:v>
                </c:pt>
                <c:pt idx="624">
                  <c:v>3.3033579999999998</c:v>
                </c:pt>
                <c:pt idx="625">
                  <c:v>3.2069220000000001</c:v>
                </c:pt>
                <c:pt idx="626">
                  <c:v>3.1139250000000001</c:v>
                </c:pt>
                <c:pt idx="627">
                  <c:v>3.0245839999999999</c:v>
                </c:pt>
                <c:pt idx="628">
                  <c:v>2.9391210000000001</c:v>
                </c:pt>
                <c:pt idx="629">
                  <c:v>2.8577469999999998</c:v>
                </c:pt>
                <c:pt idx="630">
                  <c:v>2.7806630000000001</c:v>
                </c:pt>
                <c:pt idx="631">
                  <c:v>2.7080579999999999</c:v>
                </c:pt>
                <c:pt idx="632">
                  <c:v>2.6401080000000001</c:v>
                </c:pt>
                <c:pt idx="633">
                  <c:v>2.5769769999999999</c:v>
                </c:pt>
                <c:pt idx="634">
                  <c:v>2.518831</c:v>
                </c:pt>
                <c:pt idx="635">
                  <c:v>2.4658000000000002</c:v>
                </c:pt>
                <c:pt idx="636">
                  <c:v>2.4179919999999999</c:v>
                </c:pt>
                <c:pt idx="637">
                  <c:v>2.3755139999999999</c:v>
                </c:pt>
                <c:pt idx="638">
                  <c:v>2.3384589999999998</c:v>
                </c:pt>
                <c:pt idx="639">
                  <c:v>2.3069069999999998</c:v>
                </c:pt>
                <c:pt idx="640">
                  <c:v>2.2809200000000001</c:v>
                </c:pt>
                <c:pt idx="641">
                  <c:v>2.2605469999999999</c:v>
                </c:pt>
                <c:pt idx="642">
                  <c:v>2.2458209999999998</c:v>
                </c:pt>
                <c:pt idx="643">
                  <c:v>2.236758</c:v>
                </c:pt>
                <c:pt idx="644">
                  <c:v>2.2333630000000002</c:v>
                </c:pt>
                <c:pt idx="645">
                  <c:v>2.235617</c:v>
                </c:pt>
                <c:pt idx="646">
                  <c:v>2.2434919999999998</c:v>
                </c:pt>
                <c:pt idx="647">
                  <c:v>2.2569460000000001</c:v>
                </c:pt>
                <c:pt idx="648">
                  <c:v>2.275922</c:v>
                </c:pt>
                <c:pt idx="649">
                  <c:v>2.3003529999999999</c:v>
                </c:pt>
                <c:pt idx="650">
                  <c:v>2.3301530000000001</c:v>
                </c:pt>
                <c:pt idx="651">
                  <c:v>2.3652280000000001</c:v>
                </c:pt>
                <c:pt idx="652">
                  <c:v>2.4054679999999999</c:v>
                </c:pt>
                <c:pt idx="653">
                  <c:v>2.450777</c:v>
                </c:pt>
                <c:pt idx="654">
                  <c:v>2.5010020000000002</c:v>
                </c:pt>
                <c:pt idx="655">
                  <c:v>2.5559769999999999</c:v>
                </c:pt>
                <c:pt idx="656">
                  <c:v>2.6155620000000002</c:v>
                </c:pt>
                <c:pt idx="657">
                  <c:v>2.6795990000000001</c:v>
                </c:pt>
                <c:pt idx="658">
                  <c:v>2.747916</c:v>
                </c:pt>
                <c:pt idx="659">
                  <c:v>2.8203339999999999</c:v>
                </c:pt>
                <c:pt idx="660">
                  <c:v>2.8966690000000002</c:v>
                </c:pt>
                <c:pt idx="661">
                  <c:v>2.9767250000000001</c:v>
                </c:pt>
                <c:pt idx="662">
                  <c:v>3.0603060000000002</c:v>
                </c:pt>
                <c:pt idx="663">
                  <c:v>3.147208</c:v>
                </c:pt>
                <c:pt idx="664">
                  <c:v>3.237222</c:v>
                </c:pt>
                <c:pt idx="665">
                  <c:v>3.3301240000000001</c:v>
                </c:pt>
                <c:pt idx="666">
                  <c:v>3.4256950000000002</c:v>
                </c:pt>
                <c:pt idx="667">
                  <c:v>3.5237340000000001</c:v>
                </c:pt>
                <c:pt idx="668">
                  <c:v>3.6240220000000001</c:v>
                </c:pt>
                <c:pt idx="669">
                  <c:v>3.72634</c:v>
                </c:pt>
                <c:pt idx="670">
                  <c:v>3.8304689999999999</c:v>
                </c:pt>
                <c:pt idx="671">
                  <c:v>3.9361890000000002</c:v>
                </c:pt>
                <c:pt idx="672">
                  <c:v>4.0432810000000003</c:v>
                </c:pt>
                <c:pt idx="673">
                  <c:v>4.1515279999999999</c:v>
                </c:pt>
                <c:pt idx="674">
                  <c:v>4.2607150000000003</c:v>
                </c:pt>
                <c:pt idx="675">
                  <c:v>4.370628</c:v>
                </c:pt>
                <c:pt idx="676">
                  <c:v>4.4810340000000002</c:v>
                </c:pt>
                <c:pt idx="677">
                  <c:v>4.5917500000000002</c:v>
                </c:pt>
                <c:pt idx="678">
                  <c:v>4.702572</c:v>
                </c:pt>
                <c:pt idx="679">
                  <c:v>4.8133020000000002</c:v>
                </c:pt>
                <c:pt idx="680">
                  <c:v>4.923743</c:v>
                </c:pt>
                <c:pt idx="681">
                  <c:v>5.0337069999999997</c:v>
                </c:pt>
                <c:pt idx="682">
                  <c:v>5.1430069999999999</c:v>
                </c:pt>
                <c:pt idx="683">
                  <c:v>5.2514630000000002</c:v>
                </c:pt>
                <c:pt idx="684">
                  <c:v>5.3589019999999996</c:v>
                </c:pt>
                <c:pt idx="685">
                  <c:v>5.4651529999999999</c:v>
                </c:pt>
                <c:pt idx="686">
                  <c:v>5.5700440000000002</c:v>
                </c:pt>
                <c:pt idx="687">
                  <c:v>5.6734210000000003</c:v>
                </c:pt>
                <c:pt idx="688">
                  <c:v>5.7751390000000002</c:v>
                </c:pt>
                <c:pt idx="689">
                  <c:v>5.8750520000000002</c:v>
                </c:pt>
                <c:pt idx="690">
                  <c:v>5.9730220000000003</c:v>
                </c:pt>
                <c:pt idx="691">
                  <c:v>6.0689149999999996</c:v>
                </c:pt>
                <c:pt idx="692">
                  <c:v>6.1626050000000001</c:v>
                </c:pt>
                <c:pt idx="693">
                  <c:v>6.2539709999999999</c:v>
                </c:pt>
                <c:pt idx="694">
                  <c:v>6.3428990000000001</c:v>
                </c:pt>
                <c:pt idx="695">
                  <c:v>6.4292689999999997</c:v>
                </c:pt>
                <c:pt idx="696">
                  <c:v>6.5129849999999996</c:v>
                </c:pt>
                <c:pt idx="697">
                  <c:v>6.5939560000000004</c:v>
                </c:pt>
                <c:pt idx="698">
                  <c:v>6.6720959999999998</c:v>
                </c:pt>
                <c:pt idx="699">
                  <c:v>6.7473219999999996</c:v>
                </c:pt>
                <c:pt idx="700">
                  <c:v>6.8195569999999996</c:v>
                </c:pt>
                <c:pt idx="701">
                  <c:v>6.8887299999999998</c:v>
                </c:pt>
                <c:pt idx="702">
                  <c:v>6.9547739999999996</c:v>
                </c:pt>
                <c:pt idx="703">
                  <c:v>7.0176319999999999</c:v>
                </c:pt>
                <c:pt idx="704">
                  <c:v>7.0772469999999998</c:v>
                </c:pt>
                <c:pt idx="705">
                  <c:v>7.133572</c:v>
                </c:pt>
                <c:pt idx="706">
                  <c:v>7.1865620000000003</c:v>
                </c:pt>
                <c:pt idx="707">
                  <c:v>7.2361800000000001</c:v>
                </c:pt>
                <c:pt idx="708">
                  <c:v>7.2823960000000003</c:v>
                </c:pt>
                <c:pt idx="709">
                  <c:v>7.3251819999999999</c:v>
                </c:pt>
                <c:pt idx="710">
                  <c:v>7.3645160000000001</c:v>
                </c:pt>
                <c:pt idx="711">
                  <c:v>7.4003800000000002</c:v>
                </c:pt>
                <c:pt idx="712">
                  <c:v>7.4327620000000003</c:v>
                </c:pt>
                <c:pt idx="713">
                  <c:v>7.4616550000000004</c:v>
                </c:pt>
                <c:pt idx="714">
                  <c:v>7.4870539999999997</c:v>
                </c:pt>
                <c:pt idx="715">
                  <c:v>7.5089600000000001</c:v>
                </c:pt>
                <c:pt idx="716">
                  <c:v>7.52738</c:v>
                </c:pt>
                <c:pt idx="717">
                  <c:v>7.5423220000000004</c:v>
                </c:pt>
                <c:pt idx="718">
                  <c:v>7.5537999999999998</c:v>
                </c:pt>
                <c:pt idx="719">
                  <c:v>7.5618319999999999</c:v>
                </c:pt>
                <c:pt idx="720">
                  <c:v>7.5664400000000001</c:v>
                </c:pt>
                <c:pt idx="721">
                  <c:v>7.5676500000000004</c:v>
                </c:pt>
                <c:pt idx="722">
                  <c:v>7.5654899999999996</c:v>
                </c:pt>
                <c:pt idx="723">
                  <c:v>7.5599939999999997</c:v>
                </c:pt>
                <c:pt idx="724">
                  <c:v>7.5511970000000002</c:v>
                </c:pt>
                <c:pt idx="725">
                  <c:v>7.5391399999999997</c:v>
                </c:pt>
                <c:pt idx="726">
                  <c:v>7.5238610000000001</c:v>
                </c:pt>
                <c:pt idx="727">
                  <c:v>7.5054069999999999</c:v>
                </c:pt>
                <c:pt idx="728">
                  <c:v>7.4838339999999999</c:v>
                </c:pt>
                <c:pt idx="729">
                  <c:v>7.4591900000000004</c:v>
                </c:pt>
                <c:pt idx="730">
                  <c:v>7.4315319999999998</c:v>
                </c:pt>
                <c:pt idx="731">
                  <c:v>7.4009159999999996</c:v>
                </c:pt>
                <c:pt idx="732">
                  <c:v>7.3674049999999998</c:v>
                </c:pt>
                <c:pt idx="733">
                  <c:v>7.331061</c:v>
                </c:pt>
                <c:pt idx="734">
                  <c:v>7.2919499999999999</c:v>
                </c:pt>
                <c:pt idx="735">
                  <c:v>7.2501389999999999</c:v>
                </c:pt>
                <c:pt idx="736">
                  <c:v>7.2056990000000001</c:v>
                </c:pt>
                <c:pt idx="737">
                  <c:v>7.1587050000000003</c:v>
                </c:pt>
                <c:pt idx="738">
                  <c:v>7.109235</c:v>
                </c:pt>
                <c:pt idx="739">
                  <c:v>7.0573709999999998</c:v>
                </c:pt>
                <c:pt idx="740">
                  <c:v>7.0031869999999996</c:v>
                </c:pt>
                <c:pt idx="741">
                  <c:v>6.9467650000000001</c:v>
                </c:pt>
                <c:pt idx="742">
                  <c:v>6.8881889999999997</c:v>
                </c:pt>
                <c:pt idx="743">
                  <c:v>6.8275439999999996</c:v>
                </c:pt>
                <c:pt idx="744">
                  <c:v>6.7649090000000003</c:v>
                </c:pt>
                <c:pt idx="745">
                  <c:v>6.70038</c:v>
                </c:pt>
                <c:pt idx="746">
                  <c:v>6.6340490000000001</c:v>
                </c:pt>
                <c:pt idx="747">
                  <c:v>6.5660080000000001</c:v>
                </c:pt>
                <c:pt idx="748">
                  <c:v>6.4963509999999998</c:v>
                </c:pt>
                <c:pt idx="749">
                  <c:v>6.4251750000000003</c:v>
                </c:pt>
                <c:pt idx="750">
                  <c:v>6.3525809999999998</c:v>
                </c:pt>
                <c:pt idx="751">
                  <c:v>6.2786590000000002</c:v>
                </c:pt>
                <c:pt idx="752">
                  <c:v>6.2035080000000002</c:v>
                </c:pt>
                <c:pt idx="753">
                  <c:v>6.1272219999999997</c:v>
                </c:pt>
                <c:pt idx="754">
                  <c:v>6.0499070000000001</c:v>
                </c:pt>
                <c:pt idx="755">
                  <c:v>5.9716630000000004</c:v>
                </c:pt>
                <c:pt idx="756">
                  <c:v>5.8925919999999996</c:v>
                </c:pt>
                <c:pt idx="757">
                  <c:v>5.8127959999999996</c:v>
                </c:pt>
                <c:pt idx="758">
                  <c:v>5.7323789999999999</c:v>
                </c:pt>
                <c:pt idx="759">
                  <c:v>5.6514420000000003</c:v>
                </c:pt>
                <c:pt idx="760">
                  <c:v>5.570093</c:v>
                </c:pt>
                <c:pt idx="761">
                  <c:v>5.4884339999999998</c:v>
                </c:pt>
                <c:pt idx="762">
                  <c:v>5.4065580000000004</c:v>
                </c:pt>
                <c:pt idx="763">
                  <c:v>5.3245769999999997</c:v>
                </c:pt>
                <c:pt idx="764">
                  <c:v>5.2425940000000004</c:v>
                </c:pt>
                <c:pt idx="765">
                  <c:v>5.1607120000000002</c:v>
                </c:pt>
                <c:pt idx="766">
                  <c:v>5.079034</c:v>
                </c:pt>
                <c:pt idx="767">
                  <c:v>4.997662</c:v>
                </c:pt>
                <c:pt idx="768">
                  <c:v>4.9166970000000001</c:v>
                </c:pt>
                <c:pt idx="769">
                  <c:v>4.836239</c:v>
                </c:pt>
                <c:pt idx="770">
                  <c:v>4.756386</c:v>
                </c:pt>
                <c:pt idx="771">
                  <c:v>4.6772349999999996</c:v>
                </c:pt>
                <c:pt idx="772">
                  <c:v>4.5988920000000002</c:v>
                </c:pt>
                <c:pt idx="773">
                  <c:v>4.5214489999999996</c:v>
                </c:pt>
                <c:pt idx="774">
                  <c:v>4.4450010000000004</c:v>
                </c:pt>
                <c:pt idx="775">
                  <c:v>4.3696419999999998</c:v>
                </c:pt>
                <c:pt idx="776">
                  <c:v>4.2954639999999999</c:v>
                </c:pt>
                <c:pt idx="777">
                  <c:v>4.222556</c:v>
                </c:pt>
                <c:pt idx="778">
                  <c:v>4.1510069999999999</c:v>
                </c:pt>
                <c:pt idx="779">
                  <c:v>4.0809030000000002</c:v>
                </c:pt>
                <c:pt idx="780">
                  <c:v>4.0123280000000001</c:v>
                </c:pt>
                <c:pt idx="781">
                  <c:v>3.9453640000000001</c:v>
                </c:pt>
                <c:pt idx="782">
                  <c:v>3.8800970000000001</c:v>
                </c:pt>
                <c:pt idx="783">
                  <c:v>3.8166000000000002</c:v>
                </c:pt>
                <c:pt idx="784">
                  <c:v>3.754947</c:v>
                </c:pt>
                <c:pt idx="785">
                  <c:v>3.6952099999999999</c:v>
                </c:pt>
                <c:pt idx="786">
                  <c:v>3.6374580000000001</c:v>
                </c:pt>
                <c:pt idx="787">
                  <c:v>3.5817580000000002</c:v>
                </c:pt>
                <c:pt idx="788">
                  <c:v>3.5281709999999999</c:v>
                </c:pt>
                <c:pt idx="789">
                  <c:v>3.4767589999999999</c:v>
                </c:pt>
                <c:pt idx="790">
                  <c:v>3.4275829999999998</c:v>
                </c:pt>
                <c:pt idx="791">
                  <c:v>3.3806959999999999</c:v>
                </c:pt>
                <c:pt idx="792">
                  <c:v>3.3361499999999999</c:v>
                </c:pt>
                <c:pt idx="793">
                  <c:v>3.2939959999999999</c:v>
                </c:pt>
                <c:pt idx="794">
                  <c:v>3.2542759999999999</c:v>
                </c:pt>
                <c:pt idx="795">
                  <c:v>3.2170320000000001</c:v>
                </c:pt>
                <c:pt idx="796">
                  <c:v>3.182302</c:v>
                </c:pt>
                <c:pt idx="797">
                  <c:v>3.150118</c:v>
                </c:pt>
                <c:pt idx="798">
                  <c:v>3.120514</c:v>
                </c:pt>
                <c:pt idx="799">
                  <c:v>3.0935169999999999</c:v>
                </c:pt>
                <c:pt idx="800">
                  <c:v>3.0691519999999999</c:v>
                </c:pt>
                <c:pt idx="801">
                  <c:v>3.0474399999999999</c:v>
                </c:pt>
                <c:pt idx="802">
                  <c:v>3.0283980000000001</c:v>
                </c:pt>
                <c:pt idx="803">
                  <c:v>3.0120390000000001</c:v>
                </c:pt>
                <c:pt idx="804">
                  <c:v>2.9983740000000001</c:v>
                </c:pt>
                <c:pt idx="805">
                  <c:v>2.9874079999999998</c:v>
                </c:pt>
                <c:pt idx="806">
                  <c:v>2.9791439999999998</c:v>
                </c:pt>
                <c:pt idx="807">
                  <c:v>2.9735809999999998</c:v>
                </c:pt>
                <c:pt idx="808">
                  <c:v>2.9707159999999999</c:v>
                </c:pt>
                <c:pt idx="809">
                  <c:v>2.970542</c:v>
                </c:pt>
                <c:pt idx="810">
                  <c:v>2.9730460000000001</c:v>
                </c:pt>
                <c:pt idx="811">
                  <c:v>2.9782160000000002</c:v>
                </c:pt>
                <c:pt idx="812">
                  <c:v>2.9860329999999999</c:v>
                </c:pt>
                <c:pt idx="813">
                  <c:v>2.9964780000000002</c:v>
                </c:pt>
                <c:pt idx="814">
                  <c:v>3.0095260000000001</c:v>
                </c:pt>
                <c:pt idx="815">
                  <c:v>3.0251730000000001</c:v>
                </c:pt>
                <c:pt idx="816">
                  <c:v>3.0433669999999999</c:v>
                </c:pt>
                <c:pt idx="817">
                  <c:v>3.0640770000000002</c:v>
                </c:pt>
                <c:pt idx="818">
                  <c:v>3.0872660000000001</c:v>
                </c:pt>
                <c:pt idx="819">
                  <c:v>3.1128960000000001</c:v>
                </c:pt>
                <c:pt idx="820">
                  <c:v>3.1409259999999999</c:v>
                </c:pt>
                <c:pt idx="821">
                  <c:v>3.171313</c:v>
                </c:pt>
                <c:pt idx="822">
                  <c:v>3.2040099999999998</c:v>
                </c:pt>
                <c:pt idx="823">
                  <c:v>3.2389700000000001</c:v>
                </c:pt>
                <c:pt idx="824">
                  <c:v>3.2761420000000001</c:v>
                </c:pt>
                <c:pt idx="825">
                  <c:v>3.315474</c:v>
                </c:pt>
                <c:pt idx="826">
                  <c:v>3.3569110000000002</c:v>
                </c:pt>
                <c:pt idx="827">
                  <c:v>3.4003960000000002</c:v>
                </c:pt>
                <c:pt idx="828">
                  <c:v>3.445872</c:v>
                </c:pt>
                <c:pt idx="829">
                  <c:v>3.4932789999999998</c:v>
                </c:pt>
                <c:pt idx="830">
                  <c:v>3.5425550000000001</c:v>
                </c:pt>
                <c:pt idx="831">
                  <c:v>3.593639</c:v>
                </c:pt>
                <c:pt idx="832">
                  <c:v>3.6464639999999999</c:v>
                </c:pt>
                <c:pt idx="833">
                  <c:v>3.700968</c:v>
                </c:pt>
                <c:pt idx="834">
                  <c:v>3.757085</c:v>
                </c:pt>
                <c:pt idx="835">
                  <c:v>3.8147489999999999</c:v>
                </c:pt>
                <c:pt idx="836">
                  <c:v>3.8738890000000001</c:v>
                </c:pt>
                <c:pt idx="837">
                  <c:v>3.9344380000000001</c:v>
                </c:pt>
                <c:pt idx="838">
                  <c:v>3.996324</c:v>
                </c:pt>
                <c:pt idx="839">
                  <c:v>4.0594799999999998</c:v>
                </c:pt>
                <c:pt idx="840">
                  <c:v>4.1238330000000003</c:v>
                </c:pt>
                <c:pt idx="841">
                  <c:v>4.1893120000000001</c:v>
                </c:pt>
                <c:pt idx="842">
                  <c:v>4.2558490000000004</c:v>
                </c:pt>
                <c:pt idx="843">
                  <c:v>4.3233709999999999</c:v>
                </c:pt>
                <c:pt idx="844">
                  <c:v>4.3918090000000003</c:v>
                </c:pt>
                <c:pt idx="845">
                  <c:v>4.4610960000000004</c:v>
                </c:pt>
                <c:pt idx="846">
                  <c:v>4.5311579999999996</c:v>
                </c:pt>
                <c:pt idx="847">
                  <c:v>4.6019230000000002</c:v>
                </c:pt>
                <c:pt idx="848">
                  <c:v>4.6733209999999996</c:v>
                </c:pt>
                <c:pt idx="849">
                  <c:v>4.7452810000000003</c:v>
                </c:pt>
                <c:pt idx="850">
                  <c:v>4.8177339999999997</c:v>
                </c:pt>
                <c:pt idx="851">
                  <c:v>4.8906130000000001</c:v>
                </c:pt>
                <c:pt idx="852">
                  <c:v>4.9638499999999999</c:v>
                </c:pt>
                <c:pt idx="853">
                  <c:v>5.0373789999999996</c:v>
                </c:pt>
                <c:pt idx="854">
                  <c:v>5.1111319999999996</c:v>
                </c:pt>
                <c:pt idx="855">
                  <c:v>5.185047</c:v>
                </c:pt>
                <c:pt idx="856">
                  <c:v>5.2590589999999997</c:v>
                </c:pt>
                <c:pt idx="857">
                  <c:v>5.3331020000000002</c:v>
                </c:pt>
                <c:pt idx="858">
                  <c:v>5.4071109999999996</c:v>
                </c:pt>
                <c:pt idx="859">
                  <c:v>5.481026</c:v>
                </c:pt>
                <c:pt idx="860">
                  <c:v>5.5547849999999999</c:v>
                </c:pt>
                <c:pt idx="861">
                  <c:v>5.6283300000000001</c:v>
                </c:pt>
                <c:pt idx="862">
                  <c:v>5.7016020000000003</c:v>
                </c:pt>
                <c:pt idx="863">
                  <c:v>5.7745430000000004</c:v>
                </c:pt>
                <c:pt idx="864">
                  <c:v>5.8470979999999999</c:v>
                </c:pt>
                <c:pt idx="865">
                  <c:v>5.9192109999999998</c:v>
                </c:pt>
                <c:pt idx="866">
                  <c:v>5.9908320000000002</c:v>
                </c:pt>
                <c:pt idx="867">
                  <c:v>6.0619019999999999</c:v>
                </c:pt>
                <c:pt idx="868">
                  <c:v>6.1323740000000004</c:v>
                </c:pt>
                <c:pt idx="869">
                  <c:v>6.2021990000000002</c:v>
                </c:pt>
                <c:pt idx="870">
                  <c:v>6.2713270000000003</c:v>
                </c:pt>
                <c:pt idx="871">
                  <c:v>6.3397110000000003</c:v>
                </c:pt>
                <c:pt idx="872">
                  <c:v>6.4073070000000003</c:v>
                </c:pt>
                <c:pt idx="873">
                  <c:v>6.4740700000000002</c:v>
                </c:pt>
                <c:pt idx="874">
                  <c:v>6.5399570000000002</c:v>
                </c:pt>
                <c:pt idx="875">
                  <c:v>6.6049259999999999</c:v>
                </c:pt>
                <c:pt idx="876">
                  <c:v>6.6689369999999997</c:v>
                </c:pt>
                <c:pt idx="877">
                  <c:v>6.7319529999999999</c:v>
                </c:pt>
                <c:pt idx="878">
                  <c:v>6.7939350000000003</c:v>
                </c:pt>
                <c:pt idx="879">
                  <c:v>6.8548479999999996</c:v>
                </c:pt>
                <c:pt idx="880">
                  <c:v>6.9146559999999999</c:v>
                </c:pt>
                <c:pt idx="881">
                  <c:v>6.9733270000000003</c:v>
                </c:pt>
                <c:pt idx="882">
                  <c:v>7.0308289999999998</c:v>
                </c:pt>
                <c:pt idx="883">
                  <c:v>7.0871310000000003</c:v>
                </c:pt>
                <c:pt idx="884">
                  <c:v>7.142201</c:v>
                </c:pt>
                <c:pt idx="885">
                  <c:v>7.1960150000000001</c:v>
                </c:pt>
                <c:pt idx="886">
                  <c:v>7.2485470000000003</c:v>
                </c:pt>
                <c:pt idx="887">
                  <c:v>7.2997709999999998</c:v>
                </c:pt>
                <c:pt idx="888">
                  <c:v>7.3496620000000004</c:v>
                </c:pt>
                <c:pt idx="889">
                  <c:v>7.3981979999999998</c:v>
                </c:pt>
                <c:pt idx="890">
                  <c:v>7.4453579999999997</c:v>
                </c:pt>
                <c:pt idx="891">
                  <c:v>7.4911209999999997</c:v>
                </c:pt>
                <c:pt idx="892">
                  <c:v>7.535469</c:v>
                </c:pt>
                <c:pt idx="893">
                  <c:v>7.5783829999999996</c:v>
                </c:pt>
                <c:pt idx="894">
                  <c:v>7.619847</c:v>
                </c:pt>
                <c:pt idx="895">
                  <c:v>7.6598480000000002</c:v>
                </c:pt>
                <c:pt idx="896">
                  <c:v>7.6983689999999996</c:v>
                </c:pt>
                <c:pt idx="897">
                  <c:v>7.7354000000000003</c:v>
                </c:pt>
                <c:pt idx="898">
                  <c:v>7.7709260000000002</c:v>
                </c:pt>
                <c:pt idx="899">
                  <c:v>7.8049390000000001</c:v>
                </c:pt>
                <c:pt idx="900">
                  <c:v>7.8374290000000002</c:v>
                </c:pt>
                <c:pt idx="901">
                  <c:v>7.8683870000000002</c:v>
                </c:pt>
                <c:pt idx="902">
                  <c:v>7.8978060000000001</c:v>
                </c:pt>
                <c:pt idx="903">
                  <c:v>7.9256789999999997</c:v>
                </c:pt>
                <c:pt idx="904">
                  <c:v>7.9520020000000002</c:v>
                </c:pt>
                <c:pt idx="905">
                  <c:v>7.9767700000000001</c:v>
                </c:pt>
                <c:pt idx="906">
                  <c:v>7.9999799999999999</c:v>
                </c:pt>
                <c:pt idx="907">
                  <c:v>8.0216290000000008</c:v>
                </c:pt>
                <c:pt idx="908">
                  <c:v>8.0417170000000002</c:v>
                </c:pt>
                <c:pt idx="909">
                  <c:v>8.0602429999999998</c:v>
                </c:pt>
                <c:pt idx="910">
                  <c:v>8.0772080000000006</c:v>
                </c:pt>
                <c:pt idx="911">
                  <c:v>8.0926130000000001</c:v>
                </c:pt>
                <c:pt idx="912">
                  <c:v>8.1064579999999999</c:v>
                </c:pt>
                <c:pt idx="913">
                  <c:v>8.1187480000000001</c:v>
                </c:pt>
                <c:pt idx="914">
                  <c:v>8.1294869999999992</c:v>
                </c:pt>
                <c:pt idx="915">
                  <c:v>8.1386810000000001</c:v>
                </c:pt>
                <c:pt idx="916">
                  <c:v>8.1463350000000005</c:v>
                </c:pt>
                <c:pt idx="917">
                  <c:v>8.1524549999999998</c:v>
                </c:pt>
                <c:pt idx="918">
                  <c:v>8.1570499999999999</c:v>
                </c:pt>
                <c:pt idx="919">
                  <c:v>8.160126</c:v>
                </c:pt>
                <c:pt idx="920">
                  <c:v>8.1616940000000007</c:v>
                </c:pt>
                <c:pt idx="921">
                  <c:v>8.161759</c:v>
                </c:pt>
                <c:pt idx="922">
                  <c:v>8.1603349999999999</c:v>
                </c:pt>
                <c:pt idx="923">
                  <c:v>8.1574329999999993</c:v>
                </c:pt>
                <c:pt idx="924">
                  <c:v>8.1530640000000005</c:v>
                </c:pt>
                <c:pt idx="925">
                  <c:v>8.14724</c:v>
                </c:pt>
                <c:pt idx="926">
                  <c:v>8.1399749999999997</c:v>
                </c:pt>
                <c:pt idx="927">
                  <c:v>8.1312829999999998</c:v>
                </c:pt>
                <c:pt idx="928">
                  <c:v>8.1211780000000005</c:v>
                </c:pt>
                <c:pt idx="929">
                  <c:v>8.1096730000000008</c:v>
                </c:pt>
                <c:pt idx="930">
                  <c:v>8.0967690000000001</c:v>
                </c:pt>
                <c:pt idx="931">
                  <c:v>8.0824979999999993</c:v>
                </c:pt>
                <c:pt idx="932">
                  <c:v>8.0668769999999999</c:v>
                </c:pt>
                <c:pt idx="933">
                  <c:v>8.0499220000000005</c:v>
                </c:pt>
                <c:pt idx="934">
                  <c:v>8.0316519999999993</c:v>
                </c:pt>
                <c:pt idx="935">
                  <c:v>8.0120850000000008</c:v>
                </c:pt>
                <c:pt idx="936">
                  <c:v>7.9912400000000003</c:v>
                </c:pt>
                <c:pt idx="937">
                  <c:v>7.9691369999999999</c:v>
                </c:pt>
                <c:pt idx="938">
                  <c:v>7.945792</c:v>
                </c:pt>
                <c:pt idx="939">
                  <c:v>7.9212259999999999</c:v>
                </c:pt>
                <c:pt idx="940">
                  <c:v>7.8954610000000001</c:v>
                </c:pt>
                <c:pt idx="941">
                  <c:v>7.8685200000000002</c:v>
                </c:pt>
                <c:pt idx="942">
                  <c:v>7.8404239999999996</c:v>
                </c:pt>
                <c:pt idx="943">
                  <c:v>7.8111959999999998</c:v>
                </c:pt>
                <c:pt idx="944">
                  <c:v>7.7808570000000001</c:v>
                </c:pt>
                <c:pt idx="945">
                  <c:v>7.7494310000000004</c:v>
                </c:pt>
                <c:pt idx="946">
                  <c:v>7.7169410000000003</c:v>
                </c:pt>
                <c:pt idx="947">
                  <c:v>7.6834100000000003</c:v>
                </c:pt>
                <c:pt idx="948">
                  <c:v>7.6488630000000004</c:v>
                </c:pt>
                <c:pt idx="949">
                  <c:v>7.6133240000000004</c:v>
                </c:pt>
                <c:pt idx="950">
                  <c:v>7.5768180000000003</c:v>
                </c:pt>
                <c:pt idx="951">
                  <c:v>7.539371</c:v>
                </c:pt>
                <c:pt idx="952">
                  <c:v>7.5010079999999997</c:v>
                </c:pt>
                <c:pt idx="953">
                  <c:v>7.4617550000000001</c:v>
                </c:pt>
                <c:pt idx="954">
                  <c:v>7.4216369999999996</c:v>
                </c:pt>
                <c:pt idx="955">
                  <c:v>7.3806820000000002</c:v>
                </c:pt>
                <c:pt idx="956">
                  <c:v>7.3389110000000004</c:v>
                </c:pt>
                <c:pt idx="957">
                  <c:v>7.2963529999999999</c:v>
                </c:pt>
                <c:pt idx="958">
                  <c:v>7.2530380000000001</c:v>
                </c:pt>
                <c:pt idx="959">
                  <c:v>7.2089930000000004</c:v>
                </c:pt>
                <c:pt idx="960">
                  <c:v>7.1642450000000002</c:v>
                </c:pt>
                <c:pt idx="961">
                  <c:v>7.1188229999999999</c:v>
                </c:pt>
                <c:pt idx="962">
                  <c:v>7.0727539999999998</c:v>
                </c:pt>
                <c:pt idx="963">
                  <c:v>7.0260660000000001</c:v>
                </c:pt>
                <c:pt idx="964">
                  <c:v>6.9787889999999999</c:v>
                </c:pt>
                <c:pt idx="965">
                  <c:v>6.9309479999999999</c:v>
                </c:pt>
                <c:pt idx="966">
                  <c:v>6.8825729999999998</c:v>
                </c:pt>
                <c:pt idx="967">
                  <c:v>6.8336940000000004</c:v>
                </c:pt>
                <c:pt idx="968">
                  <c:v>6.7843390000000001</c:v>
                </c:pt>
                <c:pt idx="969">
                  <c:v>6.7345379999999997</c:v>
                </c:pt>
                <c:pt idx="970">
                  <c:v>6.6843199999999996</c:v>
                </c:pt>
                <c:pt idx="971">
                  <c:v>6.6337140000000003</c:v>
                </c:pt>
                <c:pt idx="972">
                  <c:v>6.5827489999999997</c:v>
                </c:pt>
                <c:pt idx="973">
                  <c:v>6.5314540000000001</c:v>
                </c:pt>
                <c:pt idx="974">
                  <c:v>6.4798520000000002</c:v>
                </c:pt>
                <c:pt idx="975">
                  <c:v>6.4279799999999998</c:v>
                </c:pt>
                <c:pt idx="976">
                  <c:v>6.3758660000000003</c:v>
                </c:pt>
                <c:pt idx="977">
                  <c:v>6.3235409999999996</c:v>
                </c:pt>
                <c:pt idx="978">
                  <c:v>6.2710330000000001</c:v>
                </c:pt>
                <c:pt idx="979">
                  <c:v>6.2183719999999996</c:v>
                </c:pt>
                <c:pt idx="980">
                  <c:v>6.1655870000000004</c:v>
                </c:pt>
                <c:pt idx="981">
                  <c:v>6.1127070000000003</c:v>
                </c:pt>
                <c:pt idx="982">
                  <c:v>6.0597620000000001</c:v>
                </c:pt>
                <c:pt idx="983">
                  <c:v>6.0067789999999999</c:v>
                </c:pt>
                <c:pt idx="984">
                  <c:v>5.9537880000000003</c:v>
                </c:pt>
                <c:pt idx="985">
                  <c:v>5.9008200000000004</c:v>
                </c:pt>
                <c:pt idx="986">
                  <c:v>5.8479020000000004</c:v>
                </c:pt>
                <c:pt idx="987">
                  <c:v>5.795064</c:v>
                </c:pt>
                <c:pt idx="988">
                  <c:v>5.7423330000000004</c:v>
                </c:pt>
                <c:pt idx="989">
                  <c:v>5.6897390000000003</c:v>
                </c:pt>
                <c:pt idx="990">
                  <c:v>5.6373090000000001</c:v>
                </c:pt>
                <c:pt idx="991">
                  <c:v>5.5850720000000003</c:v>
                </c:pt>
                <c:pt idx="992">
                  <c:v>5.5330519999999996</c:v>
                </c:pt>
                <c:pt idx="993">
                  <c:v>5.4812799999999999</c:v>
                </c:pt>
                <c:pt idx="994">
                  <c:v>5.4297829999999996</c:v>
                </c:pt>
                <c:pt idx="995">
                  <c:v>5.3785889999999998</c:v>
                </c:pt>
                <c:pt idx="996">
                  <c:v>5.3277239999999999</c:v>
                </c:pt>
                <c:pt idx="997">
                  <c:v>5.2772139999999998</c:v>
                </c:pt>
                <c:pt idx="998">
                  <c:v>5.2270859999999999</c:v>
                </c:pt>
                <c:pt idx="999">
                  <c:v>5.1773660000000001</c:v>
                </c:pt>
                <c:pt idx="1000">
                  <c:v>5.1280770000000002</c:v>
                </c:pt>
                <c:pt idx="1001">
                  <c:v>5.0792450000000002</c:v>
                </c:pt>
                <c:pt idx="1002">
                  <c:v>5.0308970000000004</c:v>
                </c:pt>
                <c:pt idx="1003">
                  <c:v>4.9830579999999998</c:v>
                </c:pt>
                <c:pt idx="1004">
                  <c:v>4.9357509999999998</c:v>
                </c:pt>
                <c:pt idx="1005">
                  <c:v>4.8890000000000002</c:v>
                </c:pt>
                <c:pt idx="1006">
                  <c:v>4.8428300000000002</c:v>
                </c:pt>
                <c:pt idx="1007">
                  <c:v>4.7972630000000001</c:v>
                </c:pt>
                <c:pt idx="1008">
                  <c:v>4.7523210000000002</c:v>
                </c:pt>
                <c:pt idx="1009">
                  <c:v>4.7080279999999997</c:v>
                </c:pt>
                <c:pt idx="1010">
                  <c:v>4.6644030000000001</c:v>
                </c:pt>
                <c:pt idx="1011">
                  <c:v>4.6214700000000004</c:v>
                </c:pt>
                <c:pt idx="1012">
                  <c:v>4.5792489999999999</c:v>
                </c:pt>
                <c:pt idx="1013">
                  <c:v>4.5377599999999996</c:v>
                </c:pt>
                <c:pt idx="1014">
                  <c:v>4.4970239999999997</c:v>
                </c:pt>
                <c:pt idx="1015">
                  <c:v>4.4570600000000002</c:v>
                </c:pt>
                <c:pt idx="1016">
                  <c:v>4.4178860000000002</c:v>
                </c:pt>
                <c:pt idx="1017">
                  <c:v>4.3795219999999997</c:v>
                </c:pt>
                <c:pt idx="1018">
                  <c:v>4.3419809999999996</c:v>
                </c:pt>
                <c:pt idx="1019">
                  <c:v>4.3052849999999996</c:v>
                </c:pt>
                <c:pt idx="1020">
                  <c:v>4.2694489999999998</c:v>
                </c:pt>
                <c:pt idx="1021">
                  <c:v>4.2344910000000002</c:v>
                </c:pt>
                <c:pt idx="1022">
                  <c:v>4.2004270000000004</c:v>
                </c:pt>
                <c:pt idx="1023">
                  <c:v>4.1672700000000003</c:v>
                </c:pt>
                <c:pt idx="1024">
                  <c:v>4.1350369999999996</c:v>
                </c:pt>
                <c:pt idx="1025">
                  <c:v>4.1037410000000003</c:v>
                </c:pt>
                <c:pt idx="1026">
                  <c:v>4.0733940000000004</c:v>
                </c:pt>
                <c:pt idx="1027">
                  <c:v>4.0440110000000002</c:v>
                </c:pt>
                <c:pt idx="1028">
                  <c:v>4.0156039999999997</c:v>
                </c:pt>
                <c:pt idx="1029">
                  <c:v>3.988184</c:v>
                </c:pt>
                <c:pt idx="1030">
                  <c:v>3.9617610000000001</c:v>
                </c:pt>
                <c:pt idx="1031">
                  <c:v>3.936347</c:v>
                </c:pt>
                <c:pt idx="1032">
                  <c:v>3.9119519999999999</c:v>
                </c:pt>
                <c:pt idx="1033">
                  <c:v>3.8885839999999998</c:v>
                </c:pt>
                <c:pt idx="1034">
                  <c:v>3.8662519999999998</c:v>
                </c:pt>
                <c:pt idx="1035">
                  <c:v>3.844964</c:v>
                </c:pt>
                <c:pt idx="1036">
                  <c:v>3.8247260000000001</c:v>
                </c:pt>
                <c:pt idx="1037">
                  <c:v>3.8055460000000001</c:v>
                </c:pt>
                <c:pt idx="1038">
                  <c:v>3.7874310000000002</c:v>
                </c:pt>
                <c:pt idx="1039">
                  <c:v>3.7703859999999998</c:v>
                </c:pt>
                <c:pt idx="1040">
                  <c:v>3.754416</c:v>
                </c:pt>
                <c:pt idx="1041">
                  <c:v>3.739525</c:v>
                </c:pt>
                <c:pt idx="1042">
                  <c:v>3.7257169999999999</c:v>
                </c:pt>
                <c:pt idx="1043">
                  <c:v>3.7129949999999998</c:v>
                </c:pt>
                <c:pt idx="1044">
                  <c:v>3.701362</c:v>
                </c:pt>
                <c:pt idx="1045">
                  <c:v>3.6908180000000002</c:v>
                </c:pt>
                <c:pt idx="1046">
                  <c:v>3.6813660000000001</c:v>
                </c:pt>
                <c:pt idx="1047">
                  <c:v>3.6730070000000001</c:v>
                </c:pt>
                <c:pt idx="1048">
                  <c:v>3.6657389999999999</c:v>
                </c:pt>
                <c:pt idx="1049">
                  <c:v>3.6595629999999999</c:v>
                </c:pt>
                <c:pt idx="1050">
                  <c:v>3.6544780000000001</c:v>
                </c:pt>
                <c:pt idx="1051">
                  <c:v>3.6504819999999998</c:v>
                </c:pt>
                <c:pt idx="1052">
                  <c:v>3.6475719999999998</c:v>
                </c:pt>
                <c:pt idx="1053">
                  <c:v>3.6457449999999998</c:v>
                </c:pt>
                <c:pt idx="1054">
                  <c:v>3.645</c:v>
                </c:pt>
                <c:pt idx="1055">
                  <c:v>3.64533</c:v>
                </c:pt>
                <c:pt idx="1056">
                  <c:v>3.6467329999999998</c:v>
                </c:pt>
                <c:pt idx="1057">
                  <c:v>3.6492019999999998</c:v>
                </c:pt>
                <c:pt idx="1058">
                  <c:v>3.652733</c:v>
                </c:pt>
                <c:pt idx="1059">
                  <c:v>3.6573190000000002</c:v>
                </c:pt>
                <c:pt idx="1060">
                  <c:v>3.662954</c:v>
                </c:pt>
                <c:pt idx="1061">
                  <c:v>3.6696300000000002</c:v>
                </c:pt>
                <c:pt idx="1062">
                  <c:v>3.6773419999999999</c:v>
                </c:pt>
                <c:pt idx="1063">
                  <c:v>3.6860789999999999</c:v>
                </c:pt>
                <c:pt idx="1064">
                  <c:v>3.6958340000000001</c:v>
                </c:pt>
                <c:pt idx="1065">
                  <c:v>3.7065980000000001</c:v>
                </c:pt>
                <c:pt idx="1066">
                  <c:v>3.7183600000000001</c:v>
                </c:pt>
                <c:pt idx="1067">
                  <c:v>3.731112</c:v>
                </c:pt>
                <c:pt idx="1068">
                  <c:v>3.7448419999999998</c:v>
                </c:pt>
                <c:pt idx="1069">
                  <c:v>3.759541</c:v>
                </c:pt>
                <c:pt idx="1070">
                  <c:v>3.7751960000000002</c:v>
                </c:pt>
                <c:pt idx="1071">
                  <c:v>3.7917960000000002</c:v>
                </c:pt>
                <c:pt idx="1072">
                  <c:v>3.8093279999999998</c:v>
                </c:pt>
                <c:pt idx="1073">
                  <c:v>3.827782</c:v>
                </c:pt>
                <c:pt idx="1074">
                  <c:v>3.847143</c:v>
                </c:pt>
                <c:pt idx="1075">
                  <c:v>3.8674010000000001</c:v>
                </c:pt>
                <c:pt idx="1076">
                  <c:v>3.8885399999999999</c:v>
                </c:pt>
                <c:pt idx="1077">
                  <c:v>3.9105479999999999</c:v>
                </c:pt>
                <c:pt idx="1078">
                  <c:v>3.9334099999999999</c:v>
                </c:pt>
                <c:pt idx="1079">
                  <c:v>3.957112</c:v>
                </c:pt>
                <c:pt idx="1080">
                  <c:v>3.9816440000000002</c:v>
                </c:pt>
                <c:pt idx="1081">
                  <c:v>4.0069879999999998</c:v>
                </c:pt>
                <c:pt idx="1082">
                  <c:v>4.0331270000000004</c:v>
                </c:pt>
                <c:pt idx="1083">
                  <c:v>4.060047</c:v>
                </c:pt>
                <c:pt idx="1084">
                  <c:v>4.0877309999999998</c:v>
                </c:pt>
                <c:pt idx="1085">
                  <c:v>4.1161659999999998</c:v>
                </c:pt>
                <c:pt idx="1086">
                  <c:v>4.1453329999999999</c:v>
                </c:pt>
                <c:pt idx="1087">
                  <c:v>4.1752180000000001</c:v>
                </c:pt>
                <c:pt idx="1088">
                  <c:v>4.2058039999999997</c:v>
                </c:pt>
                <c:pt idx="1089">
                  <c:v>4.2370739999999998</c:v>
                </c:pt>
                <c:pt idx="1090">
                  <c:v>4.2690109999999999</c:v>
                </c:pt>
                <c:pt idx="1091">
                  <c:v>4.3015990000000004</c:v>
                </c:pt>
                <c:pt idx="1092">
                  <c:v>4.3348209999999998</c:v>
                </c:pt>
                <c:pt idx="1093">
                  <c:v>4.3686590000000001</c:v>
                </c:pt>
                <c:pt idx="1094">
                  <c:v>4.4030959999999997</c:v>
                </c:pt>
                <c:pt idx="1095">
                  <c:v>4.4381159999999999</c:v>
                </c:pt>
                <c:pt idx="1096">
                  <c:v>4.4737</c:v>
                </c:pt>
                <c:pt idx="1097">
                  <c:v>4.5098320000000003</c:v>
                </c:pt>
                <c:pt idx="1098">
                  <c:v>4.546494</c:v>
                </c:pt>
                <c:pt idx="1099">
                  <c:v>4.5836680000000003</c:v>
                </c:pt>
                <c:pt idx="1100">
                  <c:v>4.6213369999999996</c:v>
                </c:pt>
                <c:pt idx="1101">
                  <c:v>4.6594819999999997</c:v>
                </c:pt>
                <c:pt idx="1102">
                  <c:v>4.6980849999999998</c:v>
                </c:pt>
                <c:pt idx="1103">
                  <c:v>4.7371299999999996</c:v>
                </c:pt>
                <c:pt idx="1104">
                  <c:v>4.7765979999999999</c:v>
                </c:pt>
                <c:pt idx="1105">
                  <c:v>4.8164720000000001</c:v>
                </c:pt>
                <c:pt idx="1106">
                  <c:v>4.8567340000000003</c:v>
                </c:pt>
                <c:pt idx="1107">
                  <c:v>4.897367</c:v>
                </c:pt>
                <c:pt idx="1108">
                  <c:v>4.9383520000000001</c:v>
                </c:pt>
                <c:pt idx="1109">
                  <c:v>4.9796719999999999</c:v>
                </c:pt>
                <c:pt idx="1110">
                  <c:v>5.0213099999999997</c:v>
                </c:pt>
                <c:pt idx="1111">
                  <c:v>5.0632469999999996</c:v>
                </c:pt>
                <c:pt idx="1112">
                  <c:v>5.1054659999999998</c:v>
                </c:pt>
                <c:pt idx="1113">
                  <c:v>5.1479509999999999</c:v>
                </c:pt>
                <c:pt idx="1114">
                  <c:v>5.1906809999999997</c:v>
                </c:pt>
                <c:pt idx="1115">
                  <c:v>5.2336419999999997</c:v>
                </c:pt>
                <c:pt idx="1116">
                  <c:v>5.2768160000000002</c:v>
                </c:pt>
                <c:pt idx="1117">
                  <c:v>5.3201869999999998</c:v>
                </c:pt>
                <c:pt idx="1118">
                  <c:v>5.3637370000000004</c:v>
                </c:pt>
                <c:pt idx="1119">
                  <c:v>5.4074489999999997</c:v>
                </c:pt>
                <c:pt idx="1120">
                  <c:v>5.4513069999999999</c:v>
                </c:pt>
                <c:pt idx="1121">
                  <c:v>5.4952949999999996</c:v>
                </c:pt>
                <c:pt idx="1122">
                  <c:v>5.5393949999999998</c:v>
                </c:pt>
                <c:pt idx="1123">
                  <c:v>5.5835920000000003</c:v>
                </c:pt>
                <c:pt idx="1124">
                  <c:v>5.6278699999999997</c:v>
                </c:pt>
                <c:pt idx="1125">
                  <c:v>5.6722140000000003</c:v>
                </c:pt>
                <c:pt idx="1126">
                  <c:v>5.7166050000000004</c:v>
                </c:pt>
                <c:pt idx="1127">
                  <c:v>5.7610299999999999</c:v>
                </c:pt>
                <c:pt idx="1128">
                  <c:v>5.8054730000000001</c:v>
                </c:pt>
                <c:pt idx="1129">
                  <c:v>5.8499169999999996</c:v>
                </c:pt>
                <c:pt idx="1130">
                  <c:v>5.8943490000000001</c:v>
                </c:pt>
                <c:pt idx="1131">
                  <c:v>5.9387540000000003</c:v>
                </c:pt>
                <c:pt idx="1132">
                  <c:v>5.9831149999999997</c:v>
                </c:pt>
                <c:pt idx="1133">
                  <c:v>6.0274210000000004</c:v>
                </c:pt>
                <c:pt idx="1134">
                  <c:v>6.0716549999999998</c:v>
                </c:pt>
                <c:pt idx="1135">
                  <c:v>6.1158039999999998</c:v>
                </c:pt>
                <c:pt idx="1136">
                  <c:v>6.159853</c:v>
                </c:pt>
                <c:pt idx="1137">
                  <c:v>6.2037880000000003</c:v>
                </c:pt>
                <c:pt idx="1138">
                  <c:v>6.2475959999999997</c:v>
                </c:pt>
                <c:pt idx="1139">
                  <c:v>6.2912629999999998</c:v>
                </c:pt>
                <c:pt idx="1140">
                  <c:v>6.3347759999999997</c:v>
                </c:pt>
                <c:pt idx="1141">
                  <c:v>6.3781230000000004</c:v>
                </c:pt>
                <c:pt idx="1142">
                  <c:v>6.4212920000000002</c:v>
                </c:pt>
                <c:pt idx="1143">
                  <c:v>6.46427</c:v>
                </c:pt>
                <c:pt idx="1144">
                  <c:v>6.5070420000000002</c:v>
                </c:pt>
                <c:pt idx="1145">
                  <c:v>6.5495979999999996</c:v>
                </c:pt>
                <c:pt idx="1146">
                  <c:v>6.5919249999999998</c:v>
                </c:pt>
                <c:pt idx="1147">
                  <c:v>6.6340120000000002</c:v>
                </c:pt>
                <c:pt idx="1148">
                  <c:v>6.6758470000000001</c:v>
                </c:pt>
                <c:pt idx="1149">
                  <c:v>6.7174180000000003</c:v>
                </c:pt>
                <c:pt idx="1150">
                  <c:v>6.7587149999999996</c:v>
                </c:pt>
                <c:pt idx="1151">
                  <c:v>6.7997259999999997</c:v>
                </c:pt>
                <c:pt idx="1152">
                  <c:v>6.8404410000000002</c:v>
                </c:pt>
                <c:pt idx="1153">
                  <c:v>6.8808490000000004</c:v>
                </c:pt>
                <c:pt idx="1154">
                  <c:v>6.9209420000000001</c:v>
                </c:pt>
                <c:pt idx="1155">
                  <c:v>6.9607070000000002</c:v>
                </c:pt>
                <c:pt idx="1156">
                  <c:v>7.0001369999999996</c:v>
                </c:pt>
                <c:pt idx="1157">
                  <c:v>7.0392200000000003</c:v>
                </c:pt>
                <c:pt idx="1158">
                  <c:v>7.0779490000000003</c:v>
                </c:pt>
                <c:pt idx="1159">
                  <c:v>7.1163129999999999</c:v>
                </c:pt>
                <c:pt idx="1160">
                  <c:v>7.1543039999999998</c:v>
                </c:pt>
                <c:pt idx="1161">
                  <c:v>7.1919139999999997</c:v>
                </c:pt>
                <c:pt idx="1162">
                  <c:v>7.229133</c:v>
                </c:pt>
                <c:pt idx="1163">
                  <c:v>7.2659539999999998</c:v>
                </c:pt>
                <c:pt idx="1164">
                  <c:v>7.3023689999999997</c:v>
                </c:pt>
                <c:pt idx="1165">
                  <c:v>7.3383690000000001</c:v>
                </c:pt>
                <c:pt idx="1166">
                  <c:v>7.3739470000000003</c:v>
                </c:pt>
                <c:pt idx="1167">
                  <c:v>7.4090959999999999</c:v>
                </c:pt>
                <c:pt idx="1168">
                  <c:v>7.4438079999999998</c:v>
                </c:pt>
                <c:pt idx="1169">
                  <c:v>7.4780759999999997</c:v>
                </c:pt>
                <c:pt idx="1170">
                  <c:v>7.5118939999999998</c:v>
                </c:pt>
                <c:pt idx="1171">
                  <c:v>7.545255</c:v>
                </c:pt>
                <c:pt idx="1172">
                  <c:v>7.5781530000000004</c:v>
                </c:pt>
                <c:pt idx="1173">
                  <c:v>7.6105809999999998</c:v>
                </c:pt>
                <c:pt idx="1174">
                  <c:v>7.6425340000000004</c:v>
                </c:pt>
                <c:pt idx="1175">
                  <c:v>7.6740060000000003</c:v>
                </c:pt>
                <c:pt idx="1176">
                  <c:v>7.7049909999999997</c:v>
                </c:pt>
                <c:pt idx="1177">
                  <c:v>7.7354830000000003</c:v>
                </c:pt>
                <c:pt idx="1178">
                  <c:v>7.765479</c:v>
                </c:pt>
                <c:pt idx="1179">
                  <c:v>7.7949719999999996</c:v>
                </c:pt>
                <c:pt idx="1180">
                  <c:v>7.8239580000000002</c:v>
                </c:pt>
                <c:pt idx="1181">
                  <c:v>7.8524320000000003</c:v>
                </c:pt>
                <c:pt idx="1182">
                  <c:v>7.8803910000000004</c:v>
                </c:pt>
                <c:pt idx="1183">
                  <c:v>7.9078290000000004</c:v>
                </c:pt>
                <c:pt idx="1184">
                  <c:v>7.934742</c:v>
                </c:pt>
                <c:pt idx="1185">
                  <c:v>7.9611280000000004</c:v>
                </c:pt>
                <c:pt idx="1186">
                  <c:v>7.9869820000000002</c:v>
                </c:pt>
                <c:pt idx="1187">
                  <c:v>8.0122999999999998</c:v>
                </c:pt>
                <c:pt idx="1188">
                  <c:v>8.0370790000000003</c:v>
                </c:pt>
                <c:pt idx="1189">
                  <c:v>8.0613170000000007</c:v>
                </c:pt>
                <c:pt idx="1190">
                  <c:v>8.0850100000000005</c:v>
                </c:pt>
                <c:pt idx="1191">
                  <c:v>8.108155</c:v>
                </c:pt>
                <c:pt idx="1192">
                  <c:v>8.1307510000000001</c:v>
                </c:pt>
                <c:pt idx="1193">
                  <c:v>8.1527930000000008</c:v>
                </c:pt>
                <c:pt idx="1194">
                  <c:v>8.1742810000000006</c:v>
                </c:pt>
                <c:pt idx="1195">
                  <c:v>8.1952099999999994</c:v>
                </c:pt>
                <c:pt idx="1196">
                  <c:v>8.2155819999999995</c:v>
                </c:pt>
                <c:pt idx="1197">
                  <c:v>8.2353919999999992</c:v>
                </c:pt>
                <c:pt idx="1198">
                  <c:v>8.2546400000000002</c:v>
                </c:pt>
                <c:pt idx="1199">
                  <c:v>8.2733229999999995</c:v>
                </c:pt>
                <c:pt idx="1200">
                  <c:v>8.2914410000000007</c:v>
                </c:pt>
                <c:pt idx="1201">
                  <c:v>8.3089910000000007</c:v>
                </c:pt>
                <c:pt idx="1202">
                  <c:v>8.3259740000000004</c:v>
                </c:pt>
                <c:pt idx="1203">
                  <c:v>8.3423879999999997</c:v>
                </c:pt>
                <c:pt idx="1204">
                  <c:v>8.358231</c:v>
                </c:pt>
                <c:pt idx="1205">
                  <c:v>8.3735049999999998</c:v>
                </c:pt>
                <c:pt idx="1206">
                  <c:v>8.3882069999999995</c:v>
                </c:pt>
                <c:pt idx="1207">
                  <c:v>8.4023389999999996</c:v>
                </c:pt>
                <c:pt idx="1208">
                  <c:v>8.4158989999999996</c:v>
                </c:pt>
                <c:pt idx="1209">
                  <c:v>8.4288880000000006</c:v>
                </c:pt>
                <c:pt idx="1210">
                  <c:v>8.4413049999999998</c:v>
                </c:pt>
                <c:pt idx="1211">
                  <c:v>8.4531519999999993</c:v>
                </c:pt>
                <c:pt idx="1212">
                  <c:v>8.4644270000000006</c:v>
                </c:pt>
                <c:pt idx="1213">
                  <c:v>8.4751309999999993</c:v>
                </c:pt>
                <c:pt idx="1214">
                  <c:v>8.4852659999999993</c:v>
                </c:pt>
                <c:pt idx="1215">
                  <c:v>8.4948309999999996</c:v>
                </c:pt>
                <c:pt idx="1216">
                  <c:v>8.5038280000000004</c:v>
                </c:pt>
                <c:pt idx="1217">
                  <c:v>8.5122579999999992</c:v>
                </c:pt>
                <c:pt idx="1218">
                  <c:v>8.5201220000000006</c:v>
                </c:pt>
                <c:pt idx="1219">
                  <c:v>8.5274199999999993</c:v>
                </c:pt>
                <c:pt idx="1220">
                  <c:v>8.5341550000000002</c:v>
                </c:pt>
                <c:pt idx="1221">
                  <c:v>8.5403289999999998</c:v>
                </c:pt>
                <c:pt idx="1222">
                  <c:v>8.5459429999999994</c:v>
                </c:pt>
                <c:pt idx="1223">
                  <c:v>8.5509979999999999</c:v>
                </c:pt>
                <c:pt idx="1224">
                  <c:v>8.5554959999999998</c:v>
                </c:pt>
                <c:pt idx="1225">
                  <c:v>8.5594380000000001</c:v>
                </c:pt>
                <c:pt idx="1226">
                  <c:v>8.5628279999999997</c:v>
                </c:pt>
                <c:pt idx="1227">
                  <c:v>8.5656660000000002</c:v>
                </c:pt>
                <c:pt idx="1228">
                  <c:v>8.5679540000000003</c:v>
                </c:pt>
                <c:pt idx="1229">
                  <c:v>8.5696960000000004</c:v>
                </c:pt>
                <c:pt idx="1230">
                  <c:v>8.5708920000000006</c:v>
                </c:pt>
                <c:pt idx="1231">
                  <c:v>8.5715470000000007</c:v>
                </c:pt>
                <c:pt idx="1232">
                  <c:v>8.5716619999999999</c:v>
                </c:pt>
                <c:pt idx="1233">
                  <c:v>8.5712410000000006</c:v>
                </c:pt>
                <c:pt idx="1234">
                  <c:v>8.5702850000000002</c:v>
                </c:pt>
                <c:pt idx="1235">
                  <c:v>8.5687990000000003</c:v>
                </c:pt>
                <c:pt idx="1236">
                  <c:v>8.5667849999999994</c:v>
                </c:pt>
                <c:pt idx="1237">
                  <c:v>8.5642449999999997</c:v>
                </c:pt>
                <c:pt idx="1238">
                  <c:v>8.5611840000000008</c:v>
                </c:pt>
                <c:pt idx="1239">
                  <c:v>8.5576039999999995</c:v>
                </c:pt>
                <c:pt idx="1240">
                  <c:v>8.5535080000000008</c:v>
                </c:pt>
                <c:pt idx="1241">
                  <c:v>8.5488999999999997</c:v>
                </c:pt>
                <c:pt idx="1242">
                  <c:v>8.5437840000000005</c:v>
                </c:pt>
                <c:pt idx="1243">
                  <c:v>8.5381630000000008</c:v>
                </c:pt>
                <c:pt idx="1244">
                  <c:v>8.5320400000000003</c:v>
                </c:pt>
                <c:pt idx="1245">
                  <c:v>8.5254200000000004</c:v>
                </c:pt>
                <c:pt idx="1246">
                  <c:v>8.5183060000000008</c:v>
                </c:pt>
                <c:pt idx="1247">
                  <c:v>8.5107009999999992</c:v>
                </c:pt>
                <c:pt idx="1248">
                  <c:v>8.5026100000000007</c:v>
                </c:pt>
                <c:pt idx="1249">
                  <c:v>8.4940370000000005</c:v>
                </c:pt>
                <c:pt idx="1250">
                  <c:v>8.4849859999999993</c:v>
                </c:pt>
                <c:pt idx="1251">
                  <c:v>8.47546</c:v>
                </c:pt>
                <c:pt idx="1252">
                  <c:v>8.465465</c:v>
                </c:pt>
                <c:pt idx="1253">
                  <c:v>8.4550049999999999</c:v>
                </c:pt>
                <c:pt idx="1254">
                  <c:v>8.4440819999999999</c:v>
                </c:pt>
                <c:pt idx="1255">
                  <c:v>8.4327030000000001</c:v>
                </c:pt>
                <c:pt idx="1256">
                  <c:v>8.4208719999999992</c:v>
                </c:pt>
                <c:pt idx="1257">
                  <c:v>8.4085889999999992</c:v>
                </c:pt>
                <c:pt idx="1258">
                  <c:v>8.3958639999999995</c:v>
                </c:pt>
                <c:pt idx="1259">
                  <c:v>8.3826990000000006</c:v>
                </c:pt>
                <c:pt idx="1260">
                  <c:v>8.3691010000000006</c:v>
                </c:pt>
                <c:pt idx="1261">
                  <c:v>8.3550730000000009</c:v>
                </c:pt>
                <c:pt idx="1262">
                  <c:v>8.3406210000000005</c:v>
                </c:pt>
                <c:pt idx="1263">
                  <c:v>8.3257480000000008</c:v>
                </c:pt>
                <c:pt idx="1264">
                  <c:v>8.3104610000000001</c:v>
                </c:pt>
                <c:pt idx="1265">
                  <c:v>8.2947649999999999</c:v>
                </c:pt>
                <c:pt idx="1266">
                  <c:v>8.2786659999999994</c:v>
                </c:pt>
                <c:pt idx="1267">
                  <c:v>8.2621669999999998</c:v>
                </c:pt>
                <c:pt idx="1268">
                  <c:v>8.2452729999999992</c:v>
                </c:pt>
                <c:pt idx="1269">
                  <c:v>8.2279900000000001</c:v>
                </c:pt>
                <c:pt idx="1270">
                  <c:v>8.2103219999999997</c:v>
                </c:pt>
                <c:pt idx="1271">
                  <c:v>8.1922750000000004</c:v>
                </c:pt>
                <c:pt idx="1272">
                  <c:v>8.1738529999999994</c:v>
                </c:pt>
                <c:pt idx="1273">
                  <c:v>8.1550630000000002</c:v>
                </c:pt>
                <c:pt idx="1274">
                  <c:v>8.1359100000000009</c:v>
                </c:pt>
                <c:pt idx="1275">
                  <c:v>8.1163969999999992</c:v>
                </c:pt>
                <c:pt idx="1276">
                  <c:v>8.0965319999999998</c:v>
                </c:pt>
                <c:pt idx="1277">
                  <c:v>8.0763200000000008</c:v>
                </c:pt>
                <c:pt idx="1278">
                  <c:v>8.0557689999999997</c:v>
                </c:pt>
                <c:pt idx="1279">
                  <c:v>8.0348819999999996</c:v>
                </c:pt>
                <c:pt idx="1280">
                  <c:v>8.0136640000000003</c:v>
                </c:pt>
                <c:pt idx="1281">
                  <c:v>7.992121</c:v>
                </c:pt>
                <c:pt idx="1282">
                  <c:v>7.9702590000000004</c:v>
                </c:pt>
                <c:pt idx="1283">
                  <c:v>7.9480810000000002</c:v>
                </c:pt>
                <c:pt idx="1284">
                  <c:v>7.9255959999999996</c:v>
                </c:pt>
                <c:pt idx="1285">
                  <c:v>7.9028080000000003</c:v>
                </c:pt>
                <c:pt idx="1286">
                  <c:v>7.8797240000000004</c:v>
                </c:pt>
                <c:pt idx="1287">
                  <c:v>7.8563499999999999</c:v>
                </c:pt>
                <c:pt idx="1288">
                  <c:v>7.8326900000000004</c:v>
                </c:pt>
                <c:pt idx="1289">
                  <c:v>7.8087520000000001</c:v>
                </c:pt>
                <c:pt idx="1290">
                  <c:v>7.7845399999999998</c:v>
                </c:pt>
                <c:pt idx="1291">
                  <c:v>7.7600600000000002</c:v>
                </c:pt>
                <c:pt idx="1292">
                  <c:v>7.7353379999999996</c:v>
                </c:pt>
                <c:pt idx="1293">
                  <c:v>7.7103619999999999</c:v>
                </c:pt>
                <c:pt idx="1294">
                  <c:v>7.685136</c:v>
                </c:pt>
                <c:pt idx="1295">
                  <c:v>7.6596669999999998</c:v>
                </c:pt>
                <c:pt idx="1296">
                  <c:v>7.6339600000000001</c:v>
                </c:pt>
                <c:pt idx="1297">
                  <c:v>7.6080199999999998</c:v>
                </c:pt>
                <c:pt idx="1298">
                  <c:v>7.581855</c:v>
                </c:pt>
                <c:pt idx="1299">
                  <c:v>7.5554699999999997</c:v>
                </c:pt>
                <c:pt idx="1300">
                  <c:v>7.5288700000000004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380-4DFE-AEEC-2A908A16CE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500"/>
          <c:min val="3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'TFM-352_355'!$B$2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'TFM-352_355'!$A$3:$A$1803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'TFM-352_355'!$B$3:$B$1803</c:f>
              <c:numCache>
                <c:formatCode>General</c:formatCode>
                <c:ptCount val="1801"/>
                <c:pt idx="0">
                  <c:v>17.045217000000001</c:v>
                </c:pt>
                <c:pt idx="1">
                  <c:v>19.866944</c:v>
                </c:pt>
                <c:pt idx="2">
                  <c:v>23.431964000000001</c:v>
                </c:pt>
                <c:pt idx="3">
                  <c:v>25.667750000000002</c:v>
                </c:pt>
                <c:pt idx="4">
                  <c:v>25.474969999999999</c:v>
                </c:pt>
                <c:pt idx="5">
                  <c:v>23.039232999999999</c:v>
                </c:pt>
                <c:pt idx="6">
                  <c:v>18.958583999999998</c:v>
                </c:pt>
                <c:pt idx="7">
                  <c:v>13.915979999999999</c:v>
                </c:pt>
                <c:pt idx="8">
                  <c:v>8.7109729999999992</c:v>
                </c:pt>
                <c:pt idx="9">
                  <c:v>4.325348</c:v>
                </c:pt>
                <c:pt idx="10">
                  <c:v>1.698607</c:v>
                </c:pt>
                <c:pt idx="11">
                  <c:v>0.91596599999999995</c:v>
                </c:pt>
                <c:pt idx="12">
                  <c:v>1.0354950000000001</c:v>
                </c:pt>
                <c:pt idx="13">
                  <c:v>1.0545629999999999</c:v>
                </c:pt>
                <c:pt idx="14">
                  <c:v>0.73164499999999999</c:v>
                </c:pt>
                <c:pt idx="15">
                  <c:v>0.485126</c:v>
                </c:pt>
                <c:pt idx="16">
                  <c:v>0.68146399999999996</c:v>
                </c:pt>
                <c:pt idx="17">
                  <c:v>0.96377100000000004</c:v>
                </c:pt>
                <c:pt idx="18">
                  <c:v>0.871861</c:v>
                </c:pt>
                <c:pt idx="19">
                  <c:v>0.69504999999999995</c:v>
                </c:pt>
                <c:pt idx="20">
                  <c:v>0.89228399999999997</c:v>
                </c:pt>
                <c:pt idx="21">
                  <c:v>1.0289569999999999</c:v>
                </c:pt>
                <c:pt idx="22">
                  <c:v>0.88587899999999997</c:v>
                </c:pt>
                <c:pt idx="23">
                  <c:v>0.58949200000000002</c:v>
                </c:pt>
                <c:pt idx="24">
                  <c:v>0.482877</c:v>
                </c:pt>
                <c:pt idx="25">
                  <c:v>0.72587500000000005</c:v>
                </c:pt>
                <c:pt idx="26">
                  <c:v>1.0875570000000001</c:v>
                </c:pt>
                <c:pt idx="27">
                  <c:v>1.1866049999999999</c:v>
                </c:pt>
                <c:pt idx="28">
                  <c:v>0.87565800000000005</c:v>
                </c:pt>
                <c:pt idx="29">
                  <c:v>0.39205899999999999</c:v>
                </c:pt>
                <c:pt idx="30">
                  <c:v>0.163046</c:v>
                </c:pt>
                <c:pt idx="31">
                  <c:v>0.41313299999999997</c:v>
                </c:pt>
                <c:pt idx="32">
                  <c:v>0.92385799999999996</c:v>
                </c:pt>
                <c:pt idx="33">
                  <c:v>1.2621420000000001</c:v>
                </c:pt>
                <c:pt idx="34">
                  <c:v>1.1452329999999999</c:v>
                </c:pt>
                <c:pt idx="35">
                  <c:v>0.65325</c:v>
                </c:pt>
                <c:pt idx="36">
                  <c:v>0.15653</c:v>
                </c:pt>
                <c:pt idx="37">
                  <c:v>2.5930999999999999E-2</c:v>
                </c:pt>
                <c:pt idx="38">
                  <c:v>0.34257700000000002</c:v>
                </c:pt>
                <c:pt idx="39">
                  <c:v>0.84945599999999999</c:v>
                </c:pt>
                <c:pt idx="40">
                  <c:v>1.1763049999999999</c:v>
                </c:pt>
                <c:pt idx="41">
                  <c:v>1.1066309999999999</c:v>
                </c:pt>
                <c:pt idx="42">
                  <c:v>0.70637099999999997</c:v>
                </c:pt>
                <c:pt idx="43">
                  <c:v>0.252695</c:v>
                </c:pt>
                <c:pt idx="44">
                  <c:v>3.9912999999999997E-2</c:v>
                </c:pt>
                <c:pt idx="45">
                  <c:v>0.18285899999999999</c:v>
                </c:pt>
                <c:pt idx="46">
                  <c:v>0.55828299999999997</c:v>
                </c:pt>
                <c:pt idx="47">
                  <c:v>0.91524399999999995</c:v>
                </c:pt>
                <c:pt idx="48">
                  <c:v>1.049831</c:v>
                </c:pt>
                <c:pt idx="49">
                  <c:v>0.91929700000000003</c:v>
                </c:pt>
                <c:pt idx="50">
                  <c:v>0.636652</c:v>
                </c:pt>
                <c:pt idx="51">
                  <c:v>0.39636700000000002</c:v>
                </c:pt>
                <c:pt idx="52">
                  <c:v>0.29200599999999999</c:v>
                </c:pt>
                <c:pt idx="53">
                  <c:v>0.34781600000000001</c:v>
                </c:pt>
                <c:pt idx="54">
                  <c:v>0.508517</c:v>
                </c:pt>
                <c:pt idx="55">
                  <c:v>0.68732899999999997</c:v>
                </c:pt>
                <c:pt idx="56">
                  <c:v>0.81781999999999999</c:v>
                </c:pt>
                <c:pt idx="57">
                  <c:v>0.88111700000000004</c:v>
                </c:pt>
                <c:pt idx="58">
                  <c:v>0.89863199999999999</c:v>
                </c:pt>
                <c:pt idx="59">
                  <c:v>0.90258099999999997</c:v>
                </c:pt>
                <c:pt idx="60">
                  <c:v>0.906945</c:v>
                </c:pt>
                <c:pt idx="61">
                  <c:v>0.89833300000000005</c:v>
                </c:pt>
                <c:pt idx="62">
                  <c:v>0.85175100000000004</c:v>
                </c:pt>
                <c:pt idx="63">
                  <c:v>0.75955499999999998</c:v>
                </c:pt>
                <c:pt idx="64">
                  <c:v>0.65325</c:v>
                </c:pt>
                <c:pt idx="65">
                  <c:v>0.60135000000000005</c:v>
                </c:pt>
                <c:pt idx="66">
                  <c:v>0.67888300000000001</c:v>
                </c:pt>
                <c:pt idx="67">
                  <c:v>0.92156000000000005</c:v>
                </c:pt>
                <c:pt idx="68">
                  <c:v>1.295299</c:v>
                </c:pt>
                <c:pt idx="69">
                  <c:v>1.694272</c:v>
                </c:pt>
                <c:pt idx="70">
                  <c:v>1.9760070000000001</c:v>
                </c:pt>
                <c:pt idx="71">
                  <c:v>2.0188540000000001</c:v>
                </c:pt>
                <c:pt idx="72">
                  <c:v>1.778653</c:v>
                </c:pt>
                <c:pt idx="73">
                  <c:v>1.3179639999999999</c:v>
                </c:pt>
                <c:pt idx="74">
                  <c:v>0.80430900000000005</c:v>
                </c:pt>
                <c:pt idx="75">
                  <c:v>0.46372400000000003</c:v>
                </c:pt>
                <c:pt idx="76">
                  <c:v>0.496396</c:v>
                </c:pt>
                <c:pt idx="77">
                  <c:v>0.97638899999999995</c:v>
                </c:pt>
                <c:pt idx="78">
                  <c:v>1.8256509999999999</c:v>
                </c:pt>
                <c:pt idx="79">
                  <c:v>2.8211889999999999</c:v>
                </c:pt>
                <c:pt idx="80">
                  <c:v>3.6708069999999999</c:v>
                </c:pt>
                <c:pt idx="81">
                  <c:v>4.0977389999999998</c:v>
                </c:pt>
                <c:pt idx="82">
                  <c:v>3.9565049999999999</c:v>
                </c:pt>
                <c:pt idx="83">
                  <c:v>3.2555290000000001</c:v>
                </c:pt>
                <c:pt idx="84">
                  <c:v>2.181416</c:v>
                </c:pt>
                <c:pt idx="85">
                  <c:v>1.0784309999999999</c:v>
                </c:pt>
                <c:pt idx="86">
                  <c:v>0.36941800000000002</c:v>
                </c:pt>
                <c:pt idx="87">
                  <c:v>0.39838400000000002</c:v>
                </c:pt>
                <c:pt idx="88">
                  <c:v>1.2987470000000001</c:v>
                </c:pt>
                <c:pt idx="89">
                  <c:v>2.9103210000000002</c:v>
                </c:pt>
                <c:pt idx="90">
                  <c:v>4.8278699999999999</c:v>
                </c:pt>
                <c:pt idx="91">
                  <c:v>6.5439030000000002</c:v>
                </c:pt>
                <c:pt idx="92">
                  <c:v>7.6615729999999997</c:v>
                </c:pt>
                <c:pt idx="93">
                  <c:v>7.8977830000000004</c:v>
                </c:pt>
                <c:pt idx="94">
                  <c:v>7.1549389999999997</c:v>
                </c:pt>
                <c:pt idx="95">
                  <c:v>5.5515460000000001</c:v>
                </c:pt>
                <c:pt idx="96">
                  <c:v>3.5009939999999999</c:v>
                </c:pt>
                <c:pt idx="97">
                  <c:v>1.522777</c:v>
                </c:pt>
                <c:pt idx="98">
                  <c:v>0.293128</c:v>
                </c:pt>
                <c:pt idx="99">
                  <c:v>0.38965300000000003</c:v>
                </c:pt>
                <c:pt idx="100">
                  <c:v>2.0394260000000002</c:v>
                </c:pt>
                <c:pt idx="101">
                  <c:v>4.8865210000000001</c:v>
                </c:pt>
                <c:pt idx="102">
                  <c:v>8.3662229999999997</c:v>
                </c:pt>
                <c:pt idx="103">
                  <c:v>11.746879</c:v>
                </c:pt>
                <c:pt idx="104">
                  <c:v>14.420375999999999</c:v>
                </c:pt>
                <c:pt idx="105">
                  <c:v>15.938494</c:v>
                </c:pt>
                <c:pt idx="106">
                  <c:v>16.061833</c:v>
                </c:pt>
                <c:pt idx="107">
                  <c:v>14.722778</c:v>
                </c:pt>
                <c:pt idx="108">
                  <c:v>11.991982</c:v>
                </c:pt>
                <c:pt idx="109">
                  <c:v>8.2080909999999996</c:v>
                </c:pt>
                <c:pt idx="110">
                  <c:v>4.1182410000000003</c:v>
                </c:pt>
                <c:pt idx="111">
                  <c:v>0.99000999999999995</c:v>
                </c:pt>
                <c:pt idx="112">
                  <c:v>0.124954</c:v>
                </c:pt>
                <c:pt idx="113">
                  <c:v>2.4957880000000001</c:v>
                </c:pt>
                <c:pt idx="114">
                  <c:v>7.9895490000000002</c:v>
                </c:pt>
                <c:pt idx="115">
                  <c:v>15.391677</c:v>
                </c:pt>
                <c:pt idx="116">
                  <c:v>23.016137000000001</c:v>
                </c:pt>
                <c:pt idx="117">
                  <c:v>29.663983999999999</c:v>
                </c:pt>
                <c:pt idx="118">
                  <c:v>34.564853999999997</c:v>
                </c:pt>
                <c:pt idx="119">
                  <c:v>37.300071000000003</c:v>
                </c:pt>
                <c:pt idx="120">
                  <c:v>37.555765000000001</c:v>
                </c:pt>
                <c:pt idx="121">
                  <c:v>34.936658999999999</c:v>
                </c:pt>
                <c:pt idx="122">
                  <c:v>28.845835999999998</c:v>
                </c:pt>
                <c:pt idx="123">
                  <c:v>18.831174000000001</c:v>
                </c:pt>
                <c:pt idx="124">
                  <c:v>6.4655100000000001</c:v>
                </c:pt>
                <c:pt idx="125">
                  <c:v>6.8155999999999994E-2</c:v>
                </c:pt>
                <c:pt idx="126">
                  <c:v>12.696099999999999</c:v>
                </c:pt>
                <c:pt idx="127">
                  <c:v>39.656084999999997</c:v>
                </c:pt>
                <c:pt idx="128">
                  <c:v>63.259352</c:v>
                </c:pt>
                <c:pt idx="129">
                  <c:v>78.033154999999994</c:v>
                </c:pt>
                <c:pt idx="130">
                  <c:v>86.451916999999995</c:v>
                </c:pt>
                <c:pt idx="131">
                  <c:v>91.258244000000005</c:v>
                </c:pt>
                <c:pt idx="132">
                  <c:v>94.101549000000006</c:v>
                </c:pt>
                <c:pt idx="133">
                  <c:v>95.858340999999996</c:v>
                </c:pt>
                <c:pt idx="134">
                  <c:v>96.987677000000005</c:v>
                </c:pt>
                <c:pt idx="135">
                  <c:v>97.739216999999996</c:v>
                </c:pt>
                <c:pt idx="136">
                  <c:v>98.256964999999994</c:v>
                </c:pt>
                <c:pt idx="137">
                  <c:v>98.622564999999994</c:v>
                </c:pt>
                <c:pt idx="138">
                  <c:v>98.887035999999995</c:v>
                </c:pt>
                <c:pt idx="139">
                  <c:v>99.082419999999999</c:v>
                </c:pt>
                <c:pt idx="140">
                  <c:v>99.229422999999997</c:v>
                </c:pt>
                <c:pt idx="141">
                  <c:v>99.341656</c:v>
                </c:pt>
                <c:pt idx="142">
                  <c:v>99.428436000000005</c:v>
                </c:pt>
                <c:pt idx="143">
                  <c:v>99.496345000000005</c:v>
                </c:pt>
                <c:pt idx="144">
                  <c:v>99.549943999999996</c:v>
                </c:pt>
                <c:pt idx="145">
                  <c:v>99.592500999999999</c:v>
                </c:pt>
                <c:pt idx="146">
                  <c:v>99.626233999999997</c:v>
                </c:pt>
                <c:pt idx="147">
                  <c:v>99.652967000000004</c:v>
                </c:pt>
                <c:pt idx="148">
                  <c:v>99.673985999999999</c:v>
                </c:pt>
                <c:pt idx="149">
                  <c:v>99.690310999999994</c:v>
                </c:pt>
                <c:pt idx="150">
                  <c:v>99.702650000000006</c:v>
                </c:pt>
                <c:pt idx="151">
                  <c:v>99.711186999999995</c:v>
                </c:pt>
                <c:pt idx="152">
                  <c:v>99.716571000000002</c:v>
                </c:pt>
                <c:pt idx="153">
                  <c:v>99.719042999999999</c:v>
                </c:pt>
                <c:pt idx="154">
                  <c:v>99.718727999999999</c:v>
                </c:pt>
                <c:pt idx="155">
                  <c:v>99.715649999999997</c:v>
                </c:pt>
                <c:pt idx="156">
                  <c:v>99.709790999999996</c:v>
                </c:pt>
                <c:pt idx="157">
                  <c:v>99.701013000000003</c:v>
                </c:pt>
                <c:pt idx="158">
                  <c:v>99.689080000000004</c:v>
                </c:pt>
                <c:pt idx="159">
                  <c:v>99.673652000000004</c:v>
                </c:pt>
                <c:pt idx="160">
                  <c:v>99.654263</c:v>
                </c:pt>
                <c:pt idx="161">
                  <c:v>99.629705000000001</c:v>
                </c:pt>
                <c:pt idx="162">
                  <c:v>99.599590000000006</c:v>
                </c:pt>
                <c:pt idx="163">
                  <c:v>99.562838999999997</c:v>
                </c:pt>
                <c:pt idx="164">
                  <c:v>99.518034</c:v>
                </c:pt>
                <c:pt idx="165">
                  <c:v>99.463327000000007</c:v>
                </c:pt>
                <c:pt idx="166">
                  <c:v>99.396303000000003</c:v>
                </c:pt>
                <c:pt idx="167">
                  <c:v>99.313784999999996</c:v>
                </c:pt>
                <c:pt idx="168">
                  <c:v>99.211539999999999</c:v>
                </c:pt>
                <c:pt idx="169">
                  <c:v>99.083873999999994</c:v>
                </c:pt>
                <c:pt idx="170">
                  <c:v>98.923051000000001</c:v>
                </c:pt>
                <c:pt idx="171">
                  <c:v>98.718986999999998</c:v>
                </c:pt>
                <c:pt idx="172">
                  <c:v>98.456551000000005</c:v>
                </c:pt>
                <c:pt idx="173">
                  <c:v>98.114845000000003</c:v>
                </c:pt>
                <c:pt idx="174">
                  <c:v>97.663809999999998</c:v>
                </c:pt>
                <c:pt idx="175">
                  <c:v>97.059507999999994</c:v>
                </c:pt>
                <c:pt idx="176">
                  <c:v>96.237114000000005</c:v>
                </c:pt>
                <c:pt idx="177">
                  <c:v>95.097339000000005</c:v>
                </c:pt>
                <c:pt idx="178">
                  <c:v>93.487594000000001</c:v>
                </c:pt>
                <c:pt idx="179">
                  <c:v>91.169290000000004</c:v>
                </c:pt>
                <c:pt idx="180">
                  <c:v>87.766914</c:v>
                </c:pt>
                <c:pt idx="181">
                  <c:v>82.799538999999996</c:v>
                </c:pt>
                <c:pt idx="182">
                  <c:v>75.396719000000004</c:v>
                </c:pt>
                <c:pt idx="183">
                  <c:v>64.510710000000003</c:v>
                </c:pt>
                <c:pt idx="184">
                  <c:v>49.333416999999997</c:v>
                </c:pt>
                <c:pt idx="185">
                  <c:v>30.697745000000001</c:v>
                </c:pt>
                <c:pt idx="186">
                  <c:v>12.850625000000001</c:v>
                </c:pt>
                <c:pt idx="187">
                  <c:v>1.984532</c:v>
                </c:pt>
                <c:pt idx="188">
                  <c:v>0.62334400000000001</c:v>
                </c:pt>
                <c:pt idx="189">
                  <c:v>5.7749810000000004</c:v>
                </c:pt>
                <c:pt idx="190">
                  <c:v>13.121627999999999</c:v>
                </c:pt>
                <c:pt idx="191">
                  <c:v>19.837513999999999</c:v>
                </c:pt>
                <c:pt idx="192">
                  <c:v>25.189717999999999</c:v>
                </c:pt>
                <c:pt idx="193">
                  <c:v>28.999192000000001</c:v>
                </c:pt>
                <c:pt idx="194">
                  <c:v>31.367626000000001</c:v>
                </c:pt>
                <c:pt idx="195">
                  <c:v>32.463625</c:v>
                </c:pt>
                <c:pt idx="196">
                  <c:v>32.449160999999997</c:v>
                </c:pt>
                <c:pt idx="197">
                  <c:v>31.463263000000001</c:v>
                </c:pt>
                <c:pt idx="198">
                  <c:v>29.625391</c:v>
                </c:pt>
                <c:pt idx="199">
                  <c:v>27.051271</c:v>
                </c:pt>
                <c:pt idx="200">
                  <c:v>23.868893</c:v>
                </c:pt>
                <c:pt idx="201">
                  <c:v>20.401257000000001</c:v>
                </c:pt>
                <c:pt idx="202">
                  <c:v>16.680161999999999</c:v>
                </c:pt>
                <c:pt idx="203">
                  <c:v>12.905436999999999</c:v>
                </c:pt>
                <c:pt idx="204">
                  <c:v>9.2999690000000008</c:v>
                </c:pt>
                <c:pt idx="205">
                  <c:v>6.0899830000000001</c:v>
                </c:pt>
                <c:pt idx="206">
                  <c:v>3.4748600000000001</c:v>
                </c:pt>
                <c:pt idx="207">
                  <c:v>1.595866</c:v>
                </c:pt>
                <c:pt idx="208">
                  <c:v>0.51789300000000005</c:v>
                </c:pt>
                <c:pt idx="209">
                  <c:v>0.221665</c:v>
                </c:pt>
                <c:pt idx="210">
                  <c:v>0.61450899999999997</c:v>
                </c:pt>
                <c:pt idx="211">
                  <c:v>1.5147330000000001</c:v>
                </c:pt>
                <c:pt idx="212">
                  <c:v>2.776459</c:v>
                </c:pt>
                <c:pt idx="213">
                  <c:v>4.2504739999999996</c:v>
                </c:pt>
                <c:pt idx="214">
                  <c:v>5.8027519999999999</c:v>
                </c:pt>
                <c:pt idx="215">
                  <c:v>7.3223929999999999</c:v>
                </c:pt>
                <c:pt idx="216">
                  <c:v>8.7228680000000001</c:v>
                </c:pt>
                <c:pt idx="217">
                  <c:v>9.9414339999999992</c:v>
                </c:pt>
                <c:pt idx="218">
                  <c:v>10.936128</c:v>
                </c:pt>
                <c:pt idx="219">
                  <c:v>11.682136</c:v>
                </c:pt>
                <c:pt idx="220">
                  <c:v>12.168322</c:v>
                </c:pt>
                <c:pt idx="221">
                  <c:v>12.398035999999999</c:v>
                </c:pt>
                <c:pt idx="222">
                  <c:v>12.387655000000001</c:v>
                </c:pt>
                <c:pt idx="223">
                  <c:v>12.150724</c:v>
                </c:pt>
                <c:pt idx="224">
                  <c:v>11.705857999999999</c:v>
                </c:pt>
                <c:pt idx="225">
                  <c:v>11.076148999999999</c:v>
                </c:pt>
                <c:pt idx="226">
                  <c:v>10.288614000000001</c:v>
                </c:pt>
                <c:pt idx="227">
                  <c:v>9.3736840000000008</c:v>
                </c:pt>
                <c:pt idx="228">
                  <c:v>8.3646309999999993</c:v>
                </c:pt>
                <c:pt idx="229">
                  <c:v>7.297415</c:v>
                </c:pt>
                <c:pt idx="230">
                  <c:v>6.2080760000000001</c:v>
                </c:pt>
                <c:pt idx="231">
                  <c:v>5.147551</c:v>
                </c:pt>
                <c:pt idx="232">
                  <c:v>4.1343620000000003</c:v>
                </c:pt>
                <c:pt idx="233">
                  <c:v>3.199738</c:v>
                </c:pt>
                <c:pt idx="234">
                  <c:v>2.3709150000000001</c:v>
                </c:pt>
                <c:pt idx="235">
                  <c:v>1.669921</c:v>
                </c:pt>
                <c:pt idx="236">
                  <c:v>1.1126609999999999</c:v>
                </c:pt>
                <c:pt idx="237">
                  <c:v>0.708341</c:v>
                </c:pt>
                <c:pt idx="238">
                  <c:v>0.45893600000000001</c:v>
                </c:pt>
                <c:pt idx="239">
                  <c:v>0.36014600000000002</c:v>
                </c:pt>
                <c:pt idx="240">
                  <c:v>0.401839</c:v>
                </c:pt>
                <c:pt idx="241">
                  <c:v>0.56922700000000004</c:v>
                </c:pt>
                <c:pt idx="242">
                  <c:v>0.843746</c:v>
                </c:pt>
                <c:pt idx="243">
                  <c:v>1.2044809999999999</c:v>
                </c:pt>
                <c:pt idx="244">
                  <c:v>1.6293359999999999</c:v>
                </c:pt>
                <c:pt idx="245">
                  <c:v>2.0960290000000001</c:v>
                </c:pt>
                <c:pt idx="246">
                  <c:v>2.5836920000000001</c:v>
                </c:pt>
                <c:pt idx="247">
                  <c:v>3.0728469999999999</c:v>
                </c:pt>
                <c:pt idx="248">
                  <c:v>3.5461170000000002</c:v>
                </c:pt>
                <c:pt idx="249">
                  <c:v>3.9885329999999999</c:v>
                </c:pt>
                <c:pt idx="250">
                  <c:v>4.3876720000000002</c:v>
                </c:pt>
                <c:pt idx="251">
                  <c:v>4.7360620000000004</c:v>
                </c:pt>
                <c:pt idx="252">
                  <c:v>5.0222559999999996</c:v>
                </c:pt>
                <c:pt idx="253">
                  <c:v>5.2410310000000004</c:v>
                </c:pt>
                <c:pt idx="254">
                  <c:v>5.3898250000000001</c:v>
                </c:pt>
                <c:pt idx="255">
                  <c:v>5.4679120000000001</c:v>
                </c:pt>
                <c:pt idx="256">
                  <c:v>5.4764309999999998</c:v>
                </c:pt>
                <c:pt idx="257">
                  <c:v>5.4181650000000001</c:v>
                </c:pt>
                <c:pt idx="258">
                  <c:v>5.2973319999999999</c:v>
                </c:pt>
                <c:pt idx="259">
                  <c:v>5.1193780000000002</c:v>
                </c:pt>
                <c:pt idx="260">
                  <c:v>4.8907790000000002</c:v>
                </c:pt>
                <c:pt idx="261">
                  <c:v>4.6141110000000003</c:v>
                </c:pt>
                <c:pt idx="262">
                  <c:v>4.3014409999999996</c:v>
                </c:pt>
                <c:pt idx="263">
                  <c:v>3.961411</c:v>
                </c:pt>
                <c:pt idx="264">
                  <c:v>3.6028769999999999</c:v>
                </c:pt>
                <c:pt idx="265">
                  <c:v>3.234696</c:v>
                </c:pt>
                <c:pt idx="266">
                  <c:v>2.865513</c:v>
                </c:pt>
                <c:pt idx="267">
                  <c:v>2.5035620000000001</c:v>
                </c:pt>
                <c:pt idx="268">
                  <c:v>2.156498</c:v>
                </c:pt>
                <c:pt idx="269">
                  <c:v>1.8312619999999999</c:v>
                </c:pt>
                <c:pt idx="270">
                  <c:v>1.533685</c:v>
                </c:pt>
                <c:pt idx="271">
                  <c:v>1.2662420000000001</c:v>
                </c:pt>
                <c:pt idx="272">
                  <c:v>1.035971</c:v>
                </c:pt>
                <c:pt idx="273">
                  <c:v>0.84557199999999999</c:v>
                </c:pt>
                <c:pt idx="274">
                  <c:v>0.69655900000000004</c:v>
                </c:pt>
                <c:pt idx="275">
                  <c:v>0.58931800000000001</c:v>
                </c:pt>
                <c:pt idx="276">
                  <c:v>0.52305800000000002</c:v>
                </c:pt>
                <c:pt idx="277">
                  <c:v>0.49607299999999999</c:v>
                </c:pt>
                <c:pt idx="278">
                  <c:v>0.50580700000000001</c:v>
                </c:pt>
                <c:pt idx="279">
                  <c:v>0.54899100000000001</c:v>
                </c:pt>
                <c:pt idx="280">
                  <c:v>0.62180400000000002</c:v>
                </c:pt>
                <c:pt idx="281">
                  <c:v>0.72058199999999994</c:v>
                </c:pt>
                <c:pt idx="282">
                  <c:v>0.84045199999999998</c:v>
                </c:pt>
                <c:pt idx="283">
                  <c:v>0.97673299999999996</c:v>
                </c:pt>
                <c:pt idx="284">
                  <c:v>1.124762</c:v>
                </c:pt>
                <c:pt idx="285">
                  <c:v>1.2800149999999999</c:v>
                </c:pt>
                <c:pt idx="286">
                  <c:v>1.438196</c:v>
                </c:pt>
                <c:pt idx="287">
                  <c:v>1.595194</c:v>
                </c:pt>
                <c:pt idx="288">
                  <c:v>1.7474909999999999</c:v>
                </c:pt>
                <c:pt idx="289">
                  <c:v>1.8919060000000001</c:v>
                </c:pt>
                <c:pt idx="290">
                  <c:v>2.0256780000000001</c:v>
                </c:pt>
                <c:pt idx="291">
                  <c:v>2.146658</c:v>
                </c:pt>
                <c:pt idx="292">
                  <c:v>2.2527119999999998</c:v>
                </c:pt>
                <c:pt idx="293">
                  <c:v>2.3424130000000001</c:v>
                </c:pt>
                <c:pt idx="294">
                  <c:v>2.414768</c:v>
                </c:pt>
                <c:pt idx="295">
                  <c:v>2.4691869999999998</c:v>
                </c:pt>
                <c:pt idx="296">
                  <c:v>2.5054569999999998</c:v>
                </c:pt>
                <c:pt idx="297">
                  <c:v>2.523711</c:v>
                </c:pt>
                <c:pt idx="298">
                  <c:v>2.5243859999999998</c:v>
                </c:pt>
                <c:pt idx="299">
                  <c:v>2.5081980000000001</c:v>
                </c:pt>
                <c:pt idx="300">
                  <c:v>2.476092</c:v>
                </c:pt>
                <c:pt idx="301">
                  <c:v>2.4292600000000002</c:v>
                </c:pt>
                <c:pt idx="302">
                  <c:v>2.3689740000000001</c:v>
                </c:pt>
                <c:pt idx="303">
                  <c:v>2.2966669999999998</c:v>
                </c:pt>
                <c:pt idx="304">
                  <c:v>2.2138659999999999</c:v>
                </c:pt>
                <c:pt idx="305">
                  <c:v>2.12216</c:v>
                </c:pt>
                <c:pt idx="306">
                  <c:v>2.0231690000000002</c:v>
                </c:pt>
                <c:pt idx="307">
                  <c:v>1.9185190000000001</c:v>
                </c:pt>
                <c:pt idx="308">
                  <c:v>1.8098160000000001</c:v>
                </c:pt>
                <c:pt idx="309">
                  <c:v>1.6986349999999999</c:v>
                </c:pt>
                <c:pt idx="310">
                  <c:v>1.586848</c:v>
                </c:pt>
                <c:pt idx="311">
                  <c:v>1.4755990000000001</c:v>
                </c:pt>
                <c:pt idx="312">
                  <c:v>1.3660779999999999</c:v>
                </c:pt>
                <c:pt idx="313">
                  <c:v>1.259495</c:v>
                </c:pt>
                <c:pt idx="314">
                  <c:v>1.1569529999999999</c:v>
                </c:pt>
                <c:pt idx="315">
                  <c:v>1.0594399999999999</c:v>
                </c:pt>
                <c:pt idx="316">
                  <c:v>0.967839</c:v>
                </c:pt>
                <c:pt idx="317">
                  <c:v>0.88286799999999999</c:v>
                </c:pt>
                <c:pt idx="318">
                  <c:v>0.805145</c:v>
                </c:pt>
                <c:pt idx="319">
                  <c:v>0.73526199999999997</c:v>
                </c:pt>
                <c:pt idx="320">
                  <c:v>0.67355900000000002</c:v>
                </c:pt>
                <c:pt idx="321">
                  <c:v>0.62018799999999996</c:v>
                </c:pt>
                <c:pt idx="322">
                  <c:v>0.57533100000000004</c:v>
                </c:pt>
                <c:pt idx="323">
                  <c:v>0.53902899999999998</c:v>
                </c:pt>
                <c:pt idx="324">
                  <c:v>0.51124899999999995</c:v>
                </c:pt>
                <c:pt idx="325">
                  <c:v>0.491873</c:v>
                </c:pt>
                <c:pt idx="326">
                  <c:v>0.48070600000000002</c:v>
                </c:pt>
                <c:pt idx="327">
                  <c:v>0.47748099999999999</c:v>
                </c:pt>
                <c:pt idx="328">
                  <c:v>0.48186699999999999</c:v>
                </c:pt>
                <c:pt idx="329">
                  <c:v>0.49344199999999999</c:v>
                </c:pt>
                <c:pt idx="330">
                  <c:v>0.51177799999999996</c:v>
                </c:pt>
                <c:pt idx="331">
                  <c:v>0.53640399999999999</c:v>
                </c:pt>
                <c:pt idx="332">
                  <c:v>0.56680900000000001</c:v>
                </c:pt>
                <c:pt idx="333">
                  <c:v>0.60245400000000005</c:v>
                </c:pt>
                <c:pt idx="334">
                  <c:v>0.64276699999999998</c:v>
                </c:pt>
                <c:pt idx="335">
                  <c:v>0.68715700000000002</c:v>
                </c:pt>
                <c:pt idx="336">
                  <c:v>0.73503300000000005</c:v>
                </c:pt>
                <c:pt idx="337">
                  <c:v>0.78578700000000001</c:v>
                </c:pt>
                <c:pt idx="338">
                  <c:v>0.83875500000000003</c:v>
                </c:pt>
                <c:pt idx="339">
                  <c:v>0.89337900000000003</c:v>
                </c:pt>
                <c:pt idx="340">
                  <c:v>0.94905099999999998</c:v>
                </c:pt>
                <c:pt idx="341">
                  <c:v>1.0051490000000001</c:v>
                </c:pt>
                <c:pt idx="342">
                  <c:v>1.0610949999999999</c:v>
                </c:pt>
                <c:pt idx="343">
                  <c:v>1.1163099999999999</c:v>
                </c:pt>
                <c:pt idx="344">
                  <c:v>1.170237</c:v>
                </c:pt>
                <c:pt idx="345">
                  <c:v>1.222332</c:v>
                </c:pt>
                <c:pt idx="346">
                  <c:v>1.2720739999999999</c:v>
                </c:pt>
                <c:pt idx="347">
                  <c:v>1.318962</c:v>
                </c:pt>
                <c:pt idx="348">
                  <c:v>1.3625700000000001</c:v>
                </c:pt>
                <c:pt idx="349">
                  <c:v>1.4024730000000001</c:v>
                </c:pt>
                <c:pt idx="350">
                  <c:v>1.43828</c:v>
                </c:pt>
                <c:pt idx="351">
                  <c:v>1.469638</c:v>
                </c:pt>
                <c:pt idx="352">
                  <c:v>1.496211</c:v>
                </c:pt>
                <c:pt idx="353">
                  <c:v>1.5177480000000001</c:v>
                </c:pt>
                <c:pt idx="354">
                  <c:v>1.534027</c:v>
                </c:pt>
                <c:pt idx="355">
                  <c:v>1.544869</c:v>
                </c:pt>
                <c:pt idx="356">
                  <c:v>1.5501659999999999</c:v>
                </c:pt>
                <c:pt idx="357">
                  <c:v>1.549844</c:v>
                </c:pt>
                <c:pt idx="358">
                  <c:v>1.543838</c:v>
                </c:pt>
                <c:pt idx="359">
                  <c:v>1.5321659999999999</c:v>
                </c:pt>
                <c:pt idx="360">
                  <c:v>1.514893</c:v>
                </c:pt>
                <c:pt idx="361">
                  <c:v>1.49213</c:v>
                </c:pt>
                <c:pt idx="362">
                  <c:v>1.464038</c:v>
                </c:pt>
                <c:pt idx="363">
                  <c:v>1.430828</c:v>
                </c:pt>
                <c:pt idx="364">
                  <c:v>1.392757</c:v>
                </c:pt>
                <c:pt idx="365">
                  <c:v>1.350136</c:v>
                </c:pt>
                <c:pt idx="366">
                  <c:v>1.3033440000000001</c:v>
                </c:pt>
                <c:pt idx="367">
                  <c:v>1.252718</c:v>
                </c:pt>
                <c:pt idx="368">
                  <c:v>1.198677</c:v>
                </c:pt>
                <c:pt idx="369">
                  <c:v>1.141669</c:v>
                </c:pt>
                <c:pt idx="370">
                  <c:v>1.0821730000000001</c:v>
                </c:pt>
                <c:pt idx="371">
                  <c:v>1.020696</c:v>
                </c:pt>
                <c:pt idx="372">
                  <c:v>0.95776399999999995</c:v>
                </c:pt>
                <c:pt idx="373">
                  <c:v>0.89392099999999997</c:v>
                </c:pt>
                <c:pt idx="374">
                  <c:v>0.82972000000000001</c:v>
                </c:pt>
                <c:pt idx="375">
                  <c:v>0.76573999999999998</c:v>
                </c:pt>
                <c:pt idx="376">
                  <c:v>0.70252300000000001</c:v>
                </c:pt>
                <c:pt idx="377">
                  <c:v>0.64062200000000002</c:v>
                </c:pt>
                <c:pt idx="378">
                  <c:v>0.58059300000000003</c:v>
                </c:pt>
                <c:pt idx="379">
                  <c:v>0.52295999999999998</c:v>
                </c:pt>
                <c:pt idx="380">
                  <c:v>0.46827999999999997</c:v>
                </c:pt>
                <c:pt idx="381">
                  <c:v>0.41699399999999998</c:v>
                </c:pt>
                <c:pt idx="382">
                  <c:v>0.36955700000000002</c:v>
                </c:pt>
                <c:pt idx="383">
                  <c:v>0.32639099999999999</c:v>
                </c:pt>
                <c:pt idx="384">
                  <c:v>0.28788000000000002</c:v>
                </c:pt>
                <c:pt idx="385">
                  <c:v>0.25436500000000001</c:v>
                </c:pt>
                <c:pt idx="386">
                  <c:v>0.22614300000000001</c:v>
                </c:pt>
                <c:pt idx="387">
                  <c:v>0.20346</c:v>
                </c:pt>
                <c:pt idx="388">
                  <c:v>0.18651400000000001</c:v>
                </c:pt>
                <c:pt idx="389">
                  <c:v>0.17544799999999999</c:v>
                </c:pt>
                <c:pt idx="390">
                  <c:v>0.17035700000000001</c:v>
                </c:pt>
                <c:pt idx="391">
                  <c:v>0.17127700000000001</c:v>
                </c:pt>
                <c:pt idx="392">
                  <c:v>0.17819099999999999</c:v>
                </c:pt>
                <c:pt idx="393">
                  <c:v>0.191028</c:v>
                </c:pt>
                <c:pt idx="394">
                  <c:v>0.20966199999999999</c:v>
                </c:pt>
                <c:pt idx="395">
                  <c:v>0.23391999999999999</c:v>
                </c:pt>
                <c:pt idx="396">
                  <c:v>0.263575</c:v>
                </c:pt>
                <c:pt idx="397">
                  <c:v>0.298344</c:v>
                </c:pt>
                <c:pt idx="398">
                  <c:v>0.33792100000000003</c:v>
                </c:pt>
                <c:pt idx="399">
                  <c:v>0.38195099999999998</c:v>
                </c:pt>
                <c:pt idx="400">
                  <c:v>0.43004599999999998</c:v>
                </c:pt>
                <c:pt idx="401">
                  <c:v>0.48178199999999999</c:v>
                </c:pt>
                <c:pt idx="402">
                  <c:v>0.53670799999999996</c:v>
                </c:pt>
                <c:pt idx="403">
                  <c:v>0.59434299999999995</c:v>
                </c:pt>
                <c:pt idx="404">
                  <c:v>0.65417599999999998</c:v>
                </c:pt>
                <c:pt idx="405">
                  <c:v>0.71572400000000003</c:v>
                </c:pt>
                <c:pt idx="406">
                  <c:v>0.778474</c:v>
                </c:pt>
                <c:pt idx="407">
                  <c:v>0.84190500000000001</c:v>
                </c:pt>
                <c:pt idx="408">
                  <c:v>0.90549500000000005</c:v>
                </c:pt>
                <c:pt idx="409">
                  <c:v>0.968727</c:v>
                </c:pt>
                <c:pt idx="410">
                  <c:v>1.031088</c:v>
                </c:pt>
                <c:pt idx="411">
                  <c:v>1.092068</c:v>
                </c:pt>
                <c:pt idx="412">
                  <c:v>1.1512020000000001</c:v>
                </c:pt>
                <c:pt idx="413">
                  <c:v>1.2080340000000001</c:v>
                </c:pt>
                <c:pt idx="414">
                  <c:v>1.2621279999999999</c:v>
                </c:pt>
                <c:pt idx="415">
                  <c:v>1.3130710000000001</c:v>
                </c:pt>
                <c:pt idx="416">
                  <c:v>1.3604810000000001</c:v>
                </c:pt>
                <c:pt idx="417">
                  <c:v>1.403996</c:v>
                </c:pt>
                <c:pt idx="418">
                  <c:v>1.4432959999999999</c:v>
                </c:pt>
                <c:pt idx="419">
                  <c:v>1.4781089999999999</c:v>
                </c:pt>
                <c:pt idx="420">
                  <c:v>1.5081850000000001</c:v>
                </c:pt>
                <c:pt idx="421">
                  <c:v>1.533318</c:v>
                </c:pt>
                <c:pt idx="422">
                  <c:v>1.5533360000000001</c:v>
                </c:pt>
                <c:pt idx="423">
                  <c:v>1.5681039999999999</c:v>
                </c:pt>
                <c:pt idx="424">
                  <c:v>1.5775220000000001</c:v>
                </c:pt>
                <c:pt idx="425">
                  <c:v>1.5815399999999999</c:v>
                </c:pt>
                <c:pt idx="426">
                  <c:v>1.580144</c:v>
                </c:pt>
                <c:pt idx="427">
                  <c:v>1.5733569999999999</c:v>
                </c:pt>
                <c:pt idx="428">
                  <c:v>1.56124</c:v>
                </c:pt>
                <c:pt idx="429">
                  <c:v>1.5438890000000001</c:v>
                </c:pt>
                <c:pt idx="430">
                  <c:v>1.5214510000000001</c:v>
                </c:pt>
                <c:pt idx="431">
                  <c:v>1.4941059999999999</c:v>
                </c:pt>
                <c:pt idx="432">
                  <c:v>1.462037</c:v>
                </c:pt>
                <c:pt idx="433">
                  <c:v>1.4254720000000001</c:v>
                </c:pt>
                <c:pt idx="434">
                  <c:v>1.38466</c:v>
                </c:pt>
                <c:pt idx="435">
                  <c:v>1.339906</c:v>
                </c:pt>
                <c:pt idx="436">
                  <c:v>1.2915239999999999</c:v>
                </c:pt>
                <c:pt idx="437">
                  <c:v>1.2398499999999999</c:v>
                </c:pt>
                <c:pt idx="438">
                  <c:v>1.1852510000000001</c:v>
                </c:pt>
                <c:pt idx="439">
                  <c:v>1.128101</c:v>
                </c:pt>
                <c:pt idx="440">
                  <c:v>1.068829</c:v>
                </c:pt>
                <c:pt idx="441">
                  <c:v>1.0077959999999999</c:v>
                </c:pt>
                <c:pt idx="442">
                  <c:v>0.94541299999999995</c:v>
                </c:pt>
                <c:pt idx="443">
                  <c:v>0.8821</c:v>
                </c:pt>
                <c:pt idx="444">
                  <c:v>0.81828299999999998</c:v>
                </c:pt>
                <c:pt idx="445">
                  <c:v>0.75440200000000002</c:v>
                </c:pt>
                <c:pt idx="446">
                  <c:v>0.690863</c:v>
                </c:pt>
                <c:pt idx="447">
                  <c:v>0.62808600000000003</c:v>
                </c:pt>
                <c:pt idx="448">
                  <c:v>0.56648100000000001</c:v>
                </c:pt>
                <c:pt idx="449">
                  <c:v>0.50648899999999997</c:v>
                </c:pt>
                <c:pt idx="450">
                  <c:v>0.448463</c:v>
                </c:pt>
                <c:pt idx="451">
                  <c:v>0.39276899999999998</c:v>
                </c:pt>
                <c:pt idx="452">
                  <c:v>0.33976200000000001</c:v>
                </c:pt>
                <c:pt idx="453">
                  <c:v>0.28977799999999998</c:v>
                </c:pt>
                <c:pt idx="454">
                  <c:v>0.24313199999999999</c:v>
                </c:pt>
                <c:pt idx="455">
                  <c:v>0.20011499999999999</c:v>
                </c:pt>
                <c:pt idx="456">
                  <c:v>0.16098999999999999</c:v>
                </c:pt>
                <c:pt idx="457">
                  <c:v>0.12601200000000001</c:v>
                </c:pt>
                <c:pt idx="458">
                  <c:v>9.5390000000000003E-2</c:v>
                </c:pt>
                <c:pt idx="459">
                  <c:v>6.9288000000000002E-2</c:v>
                </c:pt>
                <c:pt idx="460">
                  <c:v>4.7842000000000003E-2</c:v>
                </c:pt>
                <c:pt idx="461">
                  <c:v>3.1172999999999999E-2</c:v>
                </c:pt>
                <c:pt idx="462">
                  <c:v>1.9366999999999999E-2</c:v>
                </c:pt>
                <c:pt idx="463">
                  <c:v>1.248E-2</c:v>
                </c:pt>
                <c:pt idx="464">
                  <c:v>1.0538E-2</c:v>
                </c:pt>
                <c:pt idx="465">
                  <c:v>1.3533999999999999E-2</c:v>
                </c:pt>
                <c:pt idx="466">
                  <c:v>2.1432E-2</c:v>
                </c:pt>
                <c:pt idx="467">
                  <c:v>3.4160999999999997E-2</c:v>
                </c:pt>
                <c:pt idx="468">
                  <c:v>5.1619999999999999E-2</c:v>
                </c:pt>
                <c:pt idx="469">
                  <c:v>7.3679999999999995E-2</c:v>
                </c:pt>
                <c:pt idx="470">
                  <c:v>0.100198</c:v>
                </c:pt>
                <c:pt idx="471">
                  <c:v>0.130994</c:v>
                </c:pt>
                <c:pt idx="472">
                  <c:v>0.16587299999999999</c:v>
                </c:pt>
                <c:pt idx="473">
                  <c:v>0.20461799999999999</c:v>
                </c:pt>
                <c:pt idx="474">
                  <c:v>0.24698500000000001</c:v>
                </c:pt>
                <c:pt idx="475">
                  <c:v>0.29271399999999997</c:v>
                </c:pt>
                <c:pt idx="476">
                  <c:v>0.34153899999999998</c:v>
                </c:pt>
                <c:pt idx="477">
                  <c:v>0.39317099999999999</c:v>
                </c:pt>
                <c:pt idx="478">
                  <c:v>0.44730799999999998</c:v>
                </c:pt>
                <c:pt idx="479">
                  <c:v>0.50364399999999998</c:v>
                </c:pt>
                <c:pt idx="480">
                  <c:v>0.56186100000000005</c:v>
                </c:pt>
                <c:pt idx="481">
                  <c:v>0.62162899999999999</c:v>
                </c:pt>
                <c:pt idx="482">
                  <c:v>0.68261899999999998</c:v>
                </c:pt>
                <c:pt idx="483">
                  <c:v>0.74451199999999995</c:v>
                </c:pt>
                <c:pt idx="484">
                  <c:v>0.80697799999999997</c:v>
                </c:pt>
                <c:pt idx="485">
                  <c:v>0.86969099999999999</c:v>
                </c:pt>
                <c:pt idx="486">
                  <c:v>0.93232599999999999</c:v>
                </c:pt>
                <c:pt idx="487">
                  <c:v>0.99456500000000003</c:v>
                </c:pt>
                <c:pt idx="488">
                  <c:v>1.0560959999999999</c:v>
                </c:pt>
                <c:pt idx="489">
                  <c:v>1.1166160000000001</c:v>
                </c:pt>
                <c:pt idx="490">
                  <c:v>1.175829</c:v>
                </c:pt>
                <c:pt idx="491">
                  <c:v>1.2334540000000001</c:v>
                </c:pt>
                <c:pt idx="492">
                  <c:v>1.2892189999999999</c:v>
                </c:pt>
                <c:pt idx="493">
                  <c:v>1.342865</c:v>
                </c:pt>
                <c:pt idx="494">
                  <c:v>1.39415</c:v>
                </c:pt>
                <c:pt idx="495">
                  <c:v>1.4428369999999999</c:v>
                </c:pt>
                <c:pt idx="496">
                  <c:v>1.4887189999999999</c:v>
                </c:pt>
                <c:pt idx="497">
                  <c:v>1.5316099999999999</c:v>
                </c:pt>
                <c:pt idx="498">
                  <c:v>1.571329</c:v>
                </c:pt>
                <c:pt idx="499">
                  <c:v>1.6077159999999999</c:v>
                </c:pt>
                <c:pt idx="500">
                  <c:v>1.6406270000000001</c:v>
                </c:pt>
                <c:pt idx="501">
                  <c:v>1.6699349999999999</c:v>
                </c:pt>
                <c:pt idx="502">
                  <c:v>1.6955340000000001</c:v>
                </c:pt>
                <c:pt idx="503">
                  <c:v>1.7173339999999999</c:v>
                </c:pt>
                <c:pt idx="504">
                  <c:v>1.7352650000000001</c:v>
                </c:pt>
                <c:pt idx="505">
                  <c:v>1.749274</c:v>
                </c:pt>
                <c:pt idx="506">
                  <c:v>1.7593270000000001</c:v>
                </c:pt>
                <c:pt idx="507">
                  <c:v>1.7653970000000001</c:v>
                </c:pt>
                <c:pt idx="508">
                  <c:v>1.7674879999999999</c:v>
                </c:pt>
                <c:pt idx="509">
                  <c:v>1.765649</c:v>
                </c:pt>
                <c:pt idx="510">
                  <c:v>1.7599119999999999</c:v>
                </c:pt>
                <c:pt idx="511">
                  <c:v>1.7503219999999999</c:v>
                </c:pt>
                <c:pt idx="512">
                  <c:v>1.736947</c:v>
                </c:pt>
                <c:pt idx="513">
                  <c:v>1.7198720000000001</c:v>
                </c:pt>
                <c:pt idx="514">
                  <c:v>1.699195</c:v>
                </c:pt>
                <c:pt idx="515">
                  <c:v>1.6750320000000001</c:v>
                </c:pt>
                <c:pt idx="516">
                  <c:v>1.6475109999999999</c:v>
                </c:pt>
                <c:pt idx="517">
                  <c:v>1.616776</c:v>
                </c:pt>
                <c:pt idx="518">
                  <c:v>1.5829759999999999</c:v>
                </c:pt>
                <c:pt idx="519">
                  <c:v>1.5462739999999999</c:v>
                </c:pt>
                <c:pt idx="520">
                  <c:v>1.506845</c:v>
                </c:pt>
                <c:pt idx="521">
                  <c:v>1.464872</c:v>
                </c:pt>
                <c:pt idx="522">
                  <c:v>1.4205490000000001</c:v>
                </c:pt>
                <c:pt idx="523">
                  <c:v>1.3741270000000001</c:v>
                </c:pt>
                <c:pt idx="524">
                  <c:v>1.32578</c:v>
                </c:pt>
                <c:pt idx="525">
                  <c:v>1.275711</c:v>
                </c:pt>
                <c:pt idx="526">
                  <c:v>1.224145</c:v>
                </c:pt>
                <c:pt idx="527">
                  <c:v>1.171297</c:v>
                </c:pt>
                <c:pt idx="528">
                  <c:v>1.1173930000000001</c:v>
                </c:pt>
                <c:pt idx="529">
                  <c:v>1.0626629999999999</c:v>
                </c:pt>
                <c:pt idx="530">
                  <c:v>1.007336</c:v>
                </c:pt>
                <c:pt idx="531">
                  <c:v>0.95164499999999996</c:v>
                </c:pt>
                <c:pt idx="532">
                  <c:v>0.89581999999999995</c:v>
                </c:pt>
                <c:pt idx="533">
                  <c:v>0.84009</c:v>
                </c:pt>
                <c:pt idx="534">
                  <c:v>0.78468499999999997</c:v>
                </c:pt>
                <c:pt idx="535">
                  <c:v>0.72984000000000004</c:v>
                </c:pt>
                <c:pt idx="536">
                  <c:v>0.67576099999999995</c:v>
                </c:pt>
                <c:pt idx="537">
                  <c:v>0.62269699999999994</c:v>
                </c:pt>
                <c:pt idx="538">
                  <c:v>0.57082599999999994</c:v>
                </c:pt>
                <c:pt idx="539">
                  <c:v>0.520347</c:v>
                </c:pt>
                <c:pt idx="540">
                  <c:v>0.47145399999999998</c:v>
                </c:pt>
                <c:pt idx="541">
                  <c:v>0.42433599999999999</c:v>
                </c:pt>
                <c:pt idx="542">
                  <c:v>0.37917099999999998</c:v>
                </c:pt>
                <c:pt idx="543">
                  <c:v>0.33612999999999998</c:v>
                </c:pt>
                <c:pt idx="544">
                  <c:v>0.295381</c:v>
                </c:pt>
                <c:pt idx="545">
                  <c:v>0.25706400000000001</c:v>
                </c:pt>
                <c:pt idx="546">
                  <c:v>0.22131700000000001</c:v>
                </c:pt>
                <c:pt idx="547">
                  <c:v>0.18826699999999999</c:v>
                </c:pt>
                <c:pt idx="548">
                  <c:v>0.158031</c:v>
                </c:pt>
                <c:pt idx="549">
                  <c:v>0.13071099999999999</c:v>
                </c:pt>
                <c:pt idx="550">
                  <c:v>0.10639899999999999</c:v>
                </c:pt>
                <c:pt idx="551">
                  <c:v>8.5185999999999998E-2</c:v>
                </c:pt>
                <c:pt idx="552">
                  <c:v>6.7123000000000002E-2</c:v>
                </c:pt>
                <c:pt idx="553">
                  <c:v>5.2266E-2</c:v>
                </c:pt>
                <c:pt idx="554">
                  <c:v>4.0651E-2</c:v>
                </c:pt>
                <c:pt idx="555">
                  <c:v>3.2307000000000002E-2</c:v>
                </c:pt>
                <c:pt idx="556">
                  <c:v>2.7248000000000001E-2</c:v>
                </c:pt>
                <c:pt idx="557">
                  <c:v>2.5478000000000001E-2</c:v>
                </c:pt>
                <c:pt idx="558">
                  <c:v>2.6988000000000002E-2</c:v>
                </c:pt>
                <c:pt idx="559">
                  <c:v>3.1754999999999999E-2</c:v>
                </c:pt>
                <c:pt idx="560">
                  <c:v>3.9744000000000002E-2</c:v>
                </c:pt>
                <c:pt idx="561">
                  <c:v>5.0909000000000003E-2</c:v>
                </c:pt>
                <c:pt idx="562">
                  <c:v>6.5193000000000001E-2</c:v>
                </c:pt>
                <c:pt idx="563">
                  <c:v>8.2530000000000006E-2</c:v>
                </c:pt>
                <c:pt idx="564">
                  <c:v>0.10284500000000001</c:v>
                </c:pt>
                <c:pt idx="565">
                  <c:v>0.126051</c:v>
                </c:pt>
                <c:pt idx="566">
                  <c:v>0.15205299999999999</c:v>
                </c:pt>
                <c:pt idx="567">
                  <c:v>0.18074699999999999</c:v>
                </c:pt>
                <c:pt idx="568">
                  <c:v>0.21201999999999999</c:v>
                </c:pt>
                <c:pt idx="569">
                  <c:v>0.245751</c:v>
                </c:pt>
                <c:pt idx="570">
                  <c:v>0.28180699999999997</c:v>
                </c:pt>
                <c:pt idx="571">
                  <c:v>0.32005299999999998</c:v>
                </c:pt>
                <c:pt idx="572">
                  <c:v>0.36035600000000001</c:v>
                </c:pt>
                <c:pt idx="573">
                  <c:v>0.40257199999999999</c:v>
                </c:pt>
                <c:pt idx="574">
                  <c:v>0.44655499999999998</c:v>
                </c:pt>
                <c:pt idx="575">
                  <c:v>0.49214999999999998</c:v>
                </c:pt>
                <c:pt idx="576">
                  <c:v>0.53920299999999999</c:v>
                </c:pt>
                <c:pt idx="577">
                  <c:v>0.58755599999999997</c:v>
                </c:pt>
                <c:pt idx="578">
                  <c:v>0.63704300000000003</c:v>
                </c:pt>
                <c:pt idx="579">
                  <c:v>0.68749300000000002</c:v>
                </c:pt>
                <c:pt idx="580">
                  <c:v>0.73875199999999996</c:v>
                </c:pt>
                <c:pt idx="581">
                  <c:v>0.790659</c:v>
                </c:pt>
                <c:pt idx="582">
                  <c:v>0.84305699999999995</c:v>
                </c:pt>
                <c:pt idx="583">
                  <c:v>0.895783</c:v>
                </c:pt>
                <c:pt idx="584">
                  <c:v>0.94867699999999999</c:v>
                </c:pt>
                <c:pt idx="585">
                  <c:v>1.001582</c:v>
                </c:pt>
                <c:pt idx="586">
                  <c:v>1.0543400000000001</c:v>
                </c:pt>
                <c:pt idx="587">
                  <c:v>1.1067990000000001</c:v>
                </c:pt>
                <c:pt idx="588">
                  <c:v>1.1587940000000001</c:v>
                </c:pt>
                <c:pt idx="589">
                  <c:v>1.2101869999999999</c:v>
                </c:pt>
                <c:pt idx="590">
                  <c:v>1.2608379999999999</c:v>
                </c:pt>
                <c:pt idx="591">
                  <c:v>1.3106139999999999</c:v>
                </c:pt>
                <c:pt idx="592">
                  <c:v>1.35938</c:v>
                </c:pt>
                <c:pt idx="593">
                  <c:v>1.4070069999999999</c:v>
                </c:pt>
                <c:pt idx="594">
                  <c:v>1.4533720000000001</c:v>
                </c:pt>
                <c:pt idx="595">
                  <c:v>1.4983569999999999</c:v>
                </c:pt>
                <c:pt idx="596">
                  <c:v>1.541847</c:v>
                </c:pt>
                <c:pt idx="597">
                  <c:v>1.5837319999999999</c:v>
                </c:pt>
                <c:pt idx="598">
                  <c:v>1.6239110000000001</c:v>
                </c:pt>
                <c:pt idx="599">
                  <c:v>1.6622920000000001</c:v>
                </c:pt>
                <c:pt idx="600">
                  <c:v>1.6987890000000001</c:v>
                </c:pt>
                <c:pt idx="601">
                  <c:v>1.7333229999999999</c:v>
                </c:pt>
                <c:pt idx="602">
                  <c:v>1.7658149999999999</c:v>
                </c:pt>
                <c:pt idx="603">
                  <c:v>1.796197</c:v>
                </c:pt>
                <c:pt idx="604">
                  <c:v>1.8244069999999999</c:v>
                </c:pt>
                <c:pt idx="605">
                  <c:v>1.8503879999999999</c:v>
                </c:pt>
                <c:pt idx="606">
                  <c:v>1.8740920000000001</c:v>
                </c:pt>
                <c:pt idx="607">
                  <c:v>1.8954770000000001</c:v>
                </c:pt>
                <c:pt idx="608">
                  <c:v>1.914506</c:v>
                </c:pt>
                <c:pt idx="609">
                  <c:v>1.9311499999999999</c:v>
                </c:pt>
                <c:pt idx="610">
                  <c:v>1.9453860000000001</c:v>
                </c:pt>
                <c:pt idx="611">
                  <c:v>1.957198</c:v>
                </c:pt>
                <c:pt idx="612">
                  <c:v>1.966574</c:v>
                </c:pt>
                <c:pt idx="613">
                  <c:v>1.973511</c:v>
                </c:pt>
                <c:pt idx="614">
                  <c:v>1.97801</c:v>
                </c:pt>
                <c:pt idx="615">
                  <c:v>1.9800819999999999</c:v>
                </c:pt>
                <c:pt idx="616">
                  <c:v>1.979749</c:v>
                </c:pt>
                <c:pt idx="617">
                  <c:v>1.9770220000000001</c:v>
                </c:pt>
                <c:pt idx="618">
                  <c:v>1.9719279999999999</c:v>
                </c:pt>
                <c:pt idx="619">
                  <c:v>1.964496</c:v>
                </c:pt>
                <c:pt idx="620">
                  <c:v>1.9547620000000001</c:v>
                </c:pt>
                <c:pt idx="621">
                  <c:v>1.942769</c:v>
                </c:pt>
                <c:pt idx="622">
                  <c:v>1.928561</c:v>
                </c:pt>
                <c:pt idx="623">
                  <c:v>1.912191</c:v>
                </c:pt>
                <c:pt idx="624">
                  <c:v>1.8937139999999999</c:v>
                </c:pt>
                <c:pt idx="625">
                  <c:v>1.8732089999999999</c:v>
                </c:pt>
                <c:pt idx="626">
                  <c:v>1.8507279999999999</c:v>
                </c:pt>
                <c:pt idx="627">
                  <c:v>1.8263339999999999</c:v>
                </c:pt>
                <c:pt idx="628">
                  <c:v>1.8001</c:v>
                </c:pt>
                <c:pt idx="629">
                  <c:v>1.7721009999999999</c:v>
                </c:pt>
                <c:pt idx="630">
                  <c:v>1.742418</c:v>
                </c:pt>
                <c:pt idx="631">
                  <c:v>1.711131</c:v>
                </c:pt>
                <c:pt idx="632">
                  <c:v>1.6783269999999999</c:v>
                </c:pt>
                <c:pt idx="633">
                  <c:v>1.644093</c:v>
                </c:pt>
                <c:pt idx="634">
                  <c:v>1.608535</c:v>
                </c:pt>
                <c:pt idx="635">
                  <c:v>1.5717429999999999</c:v>
                </c:pt>
                <c:pt idx="636">
                  <c:v>1.5338000000000001</c:v>
                </c:pt>
                <c:pt idx="637">
                  <c:v>1.494802</c:v>
                </c:pt>
                <c:pt idx="638">
                  <c:v>1.454847</c:v>
                </c:pt>
                <c:pt idx="639">
                  <c:v>1.4140349999999999</c:v>
                </c:pt>
                <c:pt idx="640">
                  <c:v>1.372465</c:v>
                </c:pt>
                <c:pt idx="641">
                  <c:v>1.3302400000000001</c:v>
                </c:pt>
                <c:pt idx="642">
                  <c:v>1.287461</c:v>
                </c:pt>
                <c:pt idx="643">
                  <c:v>1.2442299999999999</c:v>
                </c:pt>
                <c:pt idx="644">
                  <c:v>1.200661</c:v>
                </c:pt>
                <c:pt idx="645">
                  <c:v>1.1568620000000001</c:v>
                </c:pt>
                <c:pt idx="646">
                  <c:v>1.1129180000000001</c:v>
                </c:pt>
                <c:pt idx="647">
                  <c:v>1.0689299999999999</c:v>
                </c:pt>
                <c:pt idx="648">
                  <c:v>1.0249980000000001</c:v>
                </c:pt>
                <c:pt idx="649">
                  <c:v>0.98122200000000004</c:v>
                </c:pt>
                <c:pt idx="650">
                  <c:v>0.93769999999999998</c:v>
                </c:pt>
                <c:pt idx="651">
                  <c:v>0.89452900000000002</c:v>
                </c:pt>
                <c:pt idx="652">
                  <c:v>0.85180500000000003</c:v>
                </c:pt>
                <c:pt idx="653">
                  <c:v>0.80961700000000003</c:v>
                </c:pt>
                <c:pt idx="654">
                  <c:v>0.76806099999999999</c:v>
                </c:pt>
                <c:pt idx="655">
                  <c:v>0.72724200000000006</c:v>
                </c:pt>
                <c:pt idx="656">
                  <c:v>0.68723500000000004</c:v>
                </c:pt>
                <c:pt idx="657">
                  <c:v>0.64812199999999998</c:v>
                </c:pt>
                <c:pt idx="658">
                  <c:v>0.60998300000000005</c:v>
                </c:pt>
                <c:pt idx="659">
                  <c:v>0.57289900000000005</c:v>
                </c:pt>
                <c:pt idx="660">
                  <c:v>0.53694500000000001</c:v>
                </c:pt>
                <c:pt idx="661">
                  <c:v>0.50219400000000003</c:v>
                </c:pt>
                <c:pt idx="662">
                  <c:v>0.46871600000000002</c:v>
                </c:pt>
                <c:pt idx="663">
                  <c:v>0.43657699999999999</c:v>
                </c:pt>
                <c:pt idx="664">
                  <c:v>0.40583999999999998</c:v>
                </c:pt>
                <c:pt idx="665">
                  <c:v>0.37656800000000001</c:v>
                </c:pt>
                <c:pt idx="666">
                  <c:v>0.34881800000000002</c:v>
                </c:pt>
                <c:pt idx="667">
                  <c:v>0.32263599999999998</c:v>
                </c:pt>
                <c:pt idx="668">
                  <c:v>0.29806899999999997</c:v>
                </c:pt>
                <c:pt idx="669">
                  <c:v>0.27516299999999999</c:v>
                </c:pt>
                <c:pt idx="670">
                  <c:v>0.25395600000000002</c:v>
                </c:pt>
                <c:pt idx="671">
                  <c:v>0.234485</c:v>
                </c:pt>
                <c:pt idx="672">
                  <c:v>0.216783</c:v>
                </c:pt>
                <c:pt idx="673">
                  <c:v>0.200878</c:v>
                </c:pt>
                <c:pt idx="674">
                  <c:v>0.18679299999999999</c:v>
                </c:pt>
                <c:pt idx="675">
                  <c:v>0.17455000000000001</c:v>
                </c:pt>
                <c:pt idx="676">
                  <c:v>0.16416500000000001</c:v>
                </c:pt>
                <c:pt idx="677">
                  <c:v>0.15564900000000001</c:v>
                </c:pt>
                <c:pt idx="678">
                  <c:v>0.149009</c:v>
                </c:pt>
                <c:pt idx="679">
                  <c:v>0.14424999999999999</c:v>
                </c:pt>
                <c:pt idx="680">
                  <c:v>0.141371</c:v>
                </c:pt>
                <c:pt idx="681">
                  <c:v>0.14036999999999999</c:v>
                </c:pt>
                <c:pt idx="682">
                  <c:v>0.141239</c:v>
                </c:pt>
                <c:pt idx="683">
                  <c:v>0.14396700000000001</c:v>
                </c:pt>
                <c:pt idx="684">
                  <c:v>0.148539</c:v>
                </c:pt>
                <c:pt idx="685">
                  <c:v>0.15493699999999999</c:v>
                </c:pt>
                <c:pt idx="686">
                  <c:v>0.16313900000000001</c:v>
                </c:pt>
                <c:pt idx="687">
                  <c:v>0.17311799999999999</c:v>
                </c:pt>
                <c:pt idx="688">
                  <c:v>0.18484800000000001</c:v>
                </c:pt>
                <c:pt idx="689">
                  <c:v>0.198298</c:v>
                </c:pt>
                <c:pt idx="690">
                  <c:v>0.21343200000000001</c:v>
                </c:pt>
                <c:pt idx="691">
                  <c:v>0.230213</c:v>
                </c:pt>
                <c:pt idx="692">
                  <c:v>0.24860199999999999</c:v>
                </c:pt>
                <c:pt idx="693">
                  <c:v>0.26855600000000002</c:v>
                </c:pt>
                <c:pt idx="694">
                  <c:v>0.29003000000000001</c:v>
                </c:pt>
                <c:pt idx="695">
                  <c:v>0.312971</c:v>
                </c:pt>
                <c:pt idx="696">
                  <c:v>0.33733099999999999</c:v>
                </c:pt>
                <c:pt idx="697">
                  <c:v>0.36305799999999999</c:v>
                </c:pt>
                <c:pt idx="698">
                  <c:v>0.39010099999999998</c:v>
                </c:pt>
                <c:pt idx="699">
                  <c:v>0.41840300000000002</c:v>
                </c:pt>
                <c:pt idx="700">
                  <c:v>0.447909</c:v>
                </c:pt>
                <c:pt idx="701">
                  <c:v>0.47855799999999998</c:v>
                </c:pt>
                <c:pt idx="702">
                  <c:v>0.51029100000000005</c:v>
                </c:pt>
                <c:pt idx="703">
                  <c:v>0.54304600000000003</c:v>
                </c:pt>
                <c:pt idx="704">
                  <c:v>0.57676099999999997</c:v>
                </c:pt>
                <c:pt idx="705">
                  <c:v>0.61137200000000003</c:v>
                </c:pt>
                <c:pt idx="706">
                  <c:v>0.64681200000000005</c:v>
                </c:pt>
                <c:pt idx="707">
                  <c:v>0.68301699999999999</c:v>
                </c:pt>
                <c:pt idx="708">
                  <c:v>0.71992299999999998</c:v>
                </c:pt>
                <c:pt idx="709">
                  <c:v>0.75746500000000005</c:v>
                </c:pt>
                <c:pt idx="710">
                  <c:v>0.79557599999999995</c:v>
                </c:pt>
                <c:pt idx="711">
                  <c:v>0.83418999999999999</c:v>
                </c:pt>
                <c:pt idx="712">
                  <c:v>0.87324000000000002</c:v>
                </c:pt>
                <c:pt idx="713">
                  <c:v>0.91266099999999994</c:v>
                </c:pt>
                <c:pt idx="714">
                  <c:v>0.95238599999999995</c:v>
                </c:pt>
                <c:pt idx="715">
                  <c:v>0.99234900000000004</c:v>
                </c:pt>
                <c:pt idx="716">
                  <c:v>1.032486</c:v>
                </c:pt>
                <c:pt idx="717">
                  <c:v>1.0727279999999999</c:v>
                </c:pt>
                <c:pt idx="718">
                  <c:v>1.1130150000000001</c:v>
                </c:pt>
                <c:pt idx="719">
                  <c:v>1.1532819999999999</c:v>
                </c:pt>
                <c:pt idx="720">
                  <c:v>1.1934689999999999</c:v>
                </c:pt>
                <c:pt idx="721">
                  <c:v>1.2335119999999999</c:v>
                </c:pt>
                <c:pt idx="722">
                  <c:v>1.2733509999999999</c:v>
                </c:pt>
                <c:pt idx="723">
                  <c:v>1.312927</c:v>
                </c:pt>
                <c:pt idx="724">
                  <c:v>1.352182</c:v>
                </c:pt>
                <c:pt idx="725">
                  <c:v>1.3910579999999999</c:v>
                </c:pt>
                <c:pt idx="726">
                  <c:v>1.4295</c:v>
                </c:pt>
                <c:pt idx="727">
                  <c:v>1.467455</c:v>
                </c:pt>
                <c:pt idx="728">
                  <c:v>1.504866</c:v>
                </c:pt>
                <c:pt idx="729">
                  <c:v>1.5416829999999999</c:v>
                </c:pt>
                <c:pt idx="730">
                  <c:v>1.5778570000000001</c:v>
                </c:pt>
                <c:pt idx="731">
                  <c:v>1.61334</c:v>
                </c:pt>
                <c:pt idx="732">
                  <c:v>1.648085</c:v>
                </c:pt>
                <c:pt idx="733">
                  <c:v>1.6820470000000001</c:v>
                </c:pt>
                <c:pt idx="734">
                  <c:v>1.715184</c:v>
                </c:pt>
                <c:pt idx="735">
                  <c:v>1.7474529999999999</c:v>
                </c:pt>
                <c:pt idx="736">
                  <c:v>1.778816</c:v>
                </c:pt>
                <c:pt idx="737">
                  <c:v>1.8092330000000001</c:v>
                </c:pt>
                <c:pt idx="738">
                  <c:v>1.8386690000000001</c:v>
                </c:pt>
                <c:pt idx="739">
                  <c:v>1.8670869999999999</c:v>
                </c:pt>
                <c:pt idx="740">
                  <c:v>1.894458</c:v>
                </c:pt>
                <c:pt idx="741">
                  <c:v>1.9207510000000001</c:v>
                </c:pt>
                <c:pt idx="742">
                  <c:v>1.9459379999999999</c:v>
                </c:pt>
                <c:pt idx="743">
                  <c:v>1.969992</c:v>
                </c:pt>
                <c:pt idx="744">
                  <c:v>1.9928889999999999</c:v>
                </c:pt>
                <c:pt idx="745">
                  <c:v>2.014605</c:v>
                </c:pt>
                <c:pt idx="746">
                  <c:v>2.03512</c:v>
                </c:pt>
                <c:pt idx="747">
                  <c:v>2.054414</c:v>
                </c:pt>
                <c:pt idx="748">
                  <c:v>2.07247</c:v>
                </c:pt>
                <c:pt idx="749">
                  <c:v>2.0892740000000001</c:v>
                </c:pt>
                <c:pt idx="750">
                  <c:v>2.1048100000000001</c:v>
                </c:pt>
                <c:pt idx="751">
                  <c:v>2.1190690000000001</c:v>
                </c:pt>
                <c:pt idx="752">
                  <c:v>2.1320410000000001</c:v>
                </c:pt>
                <c:pt idx="753">
                  <c:v>2.1437170000000001</c:v>
                </c:pt>
                <c:pt idx="754">
                  <c:v>2.1540919999999999</c:v>
                </c:pt>
                <c:pt idx="755">
                  <c:v>2.1631610000000001</c:v>
                </c:pt>
                <c:pt idx="756">
                  <c:v>2.1709230000000002</c:v>
                </c:pt>
                <c:pt idx="757">
                  <c:v>2.1773760000000002</c:v>
                </c:pt>
                <c:pt idx="758">
                  <c:v>2.1825220000000001</c:v>
                </c:pt>
                <c:pt idx="759">
                  <c:v>2.1863619999999999</c:v>
                </c:pt>
                <c:pt idx="760">
                  <c:v>2.1889020000000001</c:v>
                </c:pt>
                <c:pt idx="761">
                  <c:v>2.1901470000000001</c:v>
                </c:pt>
                <c:pt idx="762">
                  <c:v>2.1901030000000001</c:v>
                </c:pt>
                <c:pt idx="763">
                  <c:v>2.1887810000000001</c:v>
                </c:pt>
                <c:pt idx="764">
                  <c:v>2.186191</c:v>
                </c:pt>
                <c:pt idx="765">
                  <c:v>2.1823450000000002</c:v>
                </c:pt>
                <c:pt idx="766">
                  <c:v>2.1772580000000001</c:v>
                </c:pt>
                <c:pt idx="767">
                  <c:v>2.170944</c:v>
                </c:pt>
                <c:pt idx="768">
                  <c:v>2.1634190000000002</c:v>
                </c:pt>
                <c:pt idx="769">
                  <c:v>2.1547019999999999</c:v>
                </c:pt>
                <c:pt idx="770">
                  <c:v>2.144809</c:v>
                </c:pt>
                <c:pt idx="771">
                  <c:v>2.1337609999999998</c:v>
                </c:pt>
                <c:pt idx="772">
                  <c:v>2.1215809999999999</c:v>
                </c:pt>
                <c:pt idx="773">
                  <c:v>2.1082920000000001</c:v>
                </c:pt>
                <c:pt idx="774">
                  <c:v>2.0939179999999999</c:v>
                </c:pt>
                <c:pt idx="775">
                  <c:v>2.0784829999999999</c:v>
                </c:pt>
                <c:pt idx="776">
                  <c:v>2.0620129999999999</c:v>
                </c:pt>
                <c:pt idx="777">
                  <c:v>2.0445350000000002</c:v>
                </c:pt>
                <c:pt idx="778">
                  <c:v>2.026078</c:v>
                </c:pt>
                <c:pt idx="779">
                  <c:v>2.0066700000000002</c:v>
                </c:pt>
                <c:pt idx="780">
                  <c:v>1.9863409999999999</c:v>
                </c:pt>
                <c:pt idx="781">
                  <c:v>1.9651209999999999</c:v>
                </c:pt>
                <c:pt idx="782">
                  <c:v>1.943044</c:v>
                </c:pt>
                <c:pt idx="783">
                  <c:v>1.9201410000000001</c:v>
                </c:pt>
                <c:pt idx="784">
                  <c:v>1.896444</c:v>
                </c:pt>
                <c:pt idx="785">
                  <c:v>1.8719870000000001</c:v>
                </c:pt>
                <c:pt idx="786">
                  <c:v>1.846803</c:v>
                </c:pt>
                <c:pt idx="787">
                  <c:v>1.8209280000000001</c:v>
                </c:pt>
                <c:pt idx="788">
                  <c:v>1.794395</c:v>
                </c:pt>
                <c:pt idx="789">
                  <c:v>1.767239</c:v>
                </c:pt>
                <c:pt idx="790">
                  <c:v>1.7394989999999999</c:v>
                </c:pt>
                <c:pt idx="791">
                  <c:v>1.711211</c:v>
                </c:pt>
                <c:pt idx="792">
                  <c:v>1.6824110000000001</c:v>
                </c:pt>
                <c:pt idx="793">
                  <c:v>1.653138</c:v>
                </c:pt>
                <c:pt idx="794">
                  <c:v>1.623429</c:v>
                </c:pt>
                <c:pt idx="795">
                  <c:v>1.593321</c:v>
                </c:pt>
                <c:pt idx="796">
                  <c:v>1.5628500000000001</c:v>
                </c:pt>
                <c:pt idx="797">
                  <c:v>1.5320530000000001</c:v>
                </c:pt>
                <c:pt idx="798">
                  <c:v>1.5009680000000001</c:v>
                </c:pt>
                <c:pt idx="799">
                  <c:v>1.4696359999999999</c:v>
                </c:pt>
                <c:pt idx="800">
                  <c:v>1.4380930000000001</c:v>
                </c:pt>
                <c:pt idx="801">
                  <c:v>1.406377</c:v>
                </c:pt>
                <c:pt idx="802">
                  <c:v>1.3745270000000001</c:v>
                </c:pt>
                <c:pt idx="803">
                  <c:v>1.3425800000000001</c:v>
                </c:pt>
                <c:pt idx="804">
                  <c:v>1.310575</c:v>
                </c:pt>
                <c:pt idx="805">
                  <c:v>1.278548</c:v>
                </c:pt>
                <c:pt idx="806">
                  <c:v>1.246532</c:v>
                </c:pt>
                <c:pt idx="807">
                  <c:v>1.214567</c:v>
                </c:pt>
                <c:pt idx="808">
                  <c:v>1.1826890000000001</c:v>
                </c:pt>
                <c:pt idx="809">
                  <c:v>1.1509339999999999</c:v>
                </c:pt>
                <c:pt idx="810">
                  <c:v>1.119337</c:v>
                </c:pt>
                <c:pt idx="811">
                  <c:v>1.087934</c:v>
                </c:pt>
                <c:pt idx="812">
                  <c:v>1.056759</c:v>
                </c:pt>
                <c:pt idx="813">
                  <c:v>1.0258449999999999</c:v>
                </c:pt>
                <c:pt idx="814">
                  <c:v>0.99522699999999997</c:v>
                </c:pt>
                <c:pt idx="815">
                  <c:v>0.96492699999999998</c:v>
                </c:pt>
                <c:pt idx="816">
                  <c:v>0.93498800000000004</c:v>
                </c:pt>
                <c:pt idx="817">
                  <c:v>0.90544199999999997</c:v>
                </c:pt>
                <c:pt idx="818">
                  <c:v>0.87631999999999999</c:v>
                </c:pt>
                <c:pt idx="819">
                  <c:v>0.84765100000000004</c:v>
                </c:pt>
                <c:pt idx="820">
                  <c:v>0.81946600000000003</c:v>
                </c:pt>
                <c:pt idx="821">
                  <c:v>0.79179200000000005</c:v>
                </c:pt>
                <c:pt idx="822">
                  <c:v>0.76465700000000003</c:v>
                </c:pt>
                <c:pt idx="823">
                  <c:v>0.73809000000000002</c:v>
                </c:pt>
                <c:pt idx="824">
                  <c:v>0.71211599999999997</c:v>
                </c:pt>
                <c:pt idx="825">
                  <c:v>0.68676099999999995</c:v>
                </c:pt>
                <c:pt idx="826">
                  <c:v>0.66204799999999997</c:v>
                </c:pt>
                <c:pt idx="827">
                  <c:v>0.63800100000000004</c:v>
                </c:pt>
                <c:pt idx="828">
                  <c:v>0.61464399999999997</c:v>
                </c:pt>
                <c:pt idx="829">
                  <c:v>0.59199800000000002</c:v>
                </c:pt>
                <c:pt idx="830">
                  <c:v>0.57008300000000001</c:v>
                </c:pt>
                <c:pt idx="831">
                  <c:v>0.54891999999999996</c:v>
                </c:pt>
                <c:pt idx="832">
                  <c:v>0.528528</c:v>
                </c:pt>
                <c:pt idx="833">
                  <c:v>0.50892499999999996</c:v>
                </c:pt>
                <c:pt idx="834">
                  <c:v>0.49012600000000001</c:v>
                </c:pt>
                <c:pt idx="835">
                  <c:v>0.47214800000000001</c:v>
                </c:pt>
                <c:pt idx="836">
                  <c:v>0.45500600000000002</c:v>
                </c:pt>
                <c:pt idx="837">
                  <c:v>0.43871399999999999</c:v>
                </c:pt>
                <c:pt idx="838">
                  <c:v>0.423286</c:v>
                </c:pt>
                <c:pt idx="839">
                  <c:v>0.40873300000000001</c:v>
                </c:pt>
                <c:pt idx="840">
                  <c:v>0.39506599999999997</c:v>
                </c:pt>
                <c:pt idx="841">
                  <c:v>0.38229600000000002</c:v>
                </c:pt>
                <c:pt idx="842">
                  <c:v>0.37042999999999998</c:v>
                </c:pt>
                <c:pt idx="843">
                  <c:v>0.35947699999999999</c:v>
                </c:pt>
                <c:pt idx="844">
                  <c:v>0.349443</c:v>
                </c:pt>
                <c:pt idx="845">
                  <c:v>0.34033400000000003</c:v>
                </c:pt>
                <c:pt idx="846">
                  <c:v>0.332154</c:v>
                </c:pt>
                <c:pt idx="847">
                  <c:v>0.324909</c:v>
                </c:pt>
                <c:pt idx="848">
                  <c:v>0.31859999999999999</c:v>
                </c:pt>
                <c:pt idx="849">
                  <c:v>0.31322899999999998</c:v>
                </c:pt>
                <c:pt idx="850">
                  <c:v>0.30879899999999999</c:v>
                </c:pt>
                <c:pt idx="851">
                  <c:v>0.305307</c:v>
                </c:pt>
                <c:pt idx="852">
                  <c:v>0.30275400000000002</c:v>
                </c:pt>
                <c:pt idx="853">
                  <c:v>0.30113600000000001</c:v>
                </c:pt>
                <c:pt idx="854">
                  <c:v>0.300452</c:v>
                </c:pt>
                <c:pt idx="855">
                  <c:v>0.30069699999999999</c:v>
                </c:pt>
                <c:pt idx="856">
                  <c:v>0.301867</c:v>
                </c:pt>
                <c:pt idx="857">
                  <c:v>0.30395699999999998</c:v>
                </c:pt>
                <c:pt idx="858">
                  <c:v>0.30695899999999998</c:v>
                </c:pt>
                <c:pt idx="859">
                  <c:v>0.310867</c:v>
                </c:pt>
                <c:pt idx="860">
                  <c:v>0.31567200000000001</c:v>
                </c:pt>
                <c:pt idx="861">
                  <c:v>0.32136500000000001</c:v>
                </c:pt>
                <c:pt idx="862">
                  <c:v>0.32793800000000001</c:v>
                </c:pt>
                <c:pt idx="863">
                  <c:v>0.33537899999999998</c:v>
                </c:pt>
                <c:pt idx="864">
                  <c:v>0.34367700000000001</c:v>
                </c:pt>
                <c:pt idx="865">
                  <c:v>0.35282000000000002</c:v>
                </c:pt>
                <c:pt idx="866">
                  <c:v>0.36279699999999998</c:v>
                </c:pt>
                <c:pt idx="867">
                  <c:v>0.37359199999999998</c:v>
                </c:pt>
                <c:pt idx="868">
                  <c:v>0.38519300000000001</c:v>
                </c:pt>
                <c:pt idx="869">
                  <c:v>0.39758500000000002</c:v>
                </c:pt>
                <c:pt idx="870">
                  <c:v>0.41075299999999998</c:v>
                </c:pt>
                <c:pt idx="871">
                  <c:v>0.42468099999999998</c:v>
                </c:pt>
                <c:pt idx="872">
                  <c:v>0.43935299999999999</c:v>
                </c:pt>
                <c:pt idx="873">
                  <c:v>0.45475100000000002</c:v>
                </c:pt>
                <c:pt idx="874">
                  <c:v>0.47086</c:v>
                </c:pt>
                <c:pt idx="875">
                  <c:v>0.48765900000000001</c:v>
                </c:pt>
                <c:pt idx="876">
                  <c:v>0.50513200000000003</c:v>
                </c:pt>
                <c:pt idx="877">
                  <c:v>0.52326099999999998</c:v>
                </c:pt>
                <c:pt idx="878">
                  <c:v>0.54202600000000001</c:v>
                </c:pt>
                <c:pt idx="879">
                  <c:v>0.56140599999999996</c:v>
                </c:pt>
                <c:pt idx="880">
                  <c:v>0.58138400000000001</c:v>
                </c:pt>
                <c:pt idx="881">
                  <c:v>0.60193700000000006</c:v>
                </c:pt>
                <c:pt idx="882">
                  <c:v>0.62304599999999999</c:v>
                </c:pt>
                <c:pt idx="883">
                  <c:v>0.64469100000000001</c:v>
                </c:pt>
                <c:pt idx="884">
                  <c:v>0.66684699999999997</c:v>
                </c:pt>
                <c:pt idx="885">
                  <c:v>0.68949700000000003</c:v>
                </c:pt>
                <c:pt idx="886">
                  <c:v>0.712619</c:v>
                </c:pt>
                <c:pt idx="887">
                  <c:v>0.73619100000000004</c:v>
                </c:pt>
                <c:pt idx="888">
                  <c:v>0.76019000000000003</c:v>
                </c:pt>
                <c:pt idx="889">
                  <c:v>0.78459500000000004</c:v>
                </c:pt>
                <c:pt idx="890">
                  <c:v>0.80938299999999996</c:v>
                </c:pt>
                <c:pt idx="891">
                  <c:v>0.83453299999999997</c:v>
                </c:pt>
                <c:pt idx="892">
                  <c:v>0.86002199999999995</c:v>
                </c:pt>
                <c:pt idx="893">
                  <c:v>0.88582700000000003</c:v>
                </c:pt>
                <c:pt idx="894">
                  <c:v>0.91192600000000001</c:v>
                </c:pt>
                <c:pt idx="895">
                  <c:v>0.93829799999999997</c:v>
                </c:pt>
                <c:pt idx="896">
                  <c:v>0.96492</c:v>
                </c:pt>
                <c:pt idx="897">
                  <c:v>0.99176900000000001</c:v>
                </c:pt>
                <c:pt idx="898">
                  <c:v>1.018824</c:v>
                </c:pt>
                <c:pt idx="899">
                  <c:v>1.04606</c:v>
                </c:pt>
                <c:pt idx="900">
                  <c:v>1.073458</c:v>
                </c:pt>
                <c:pt idx="901">
                  <c:v>1.100994</c:v>
                </c:pt>
                <c:pt idx="902">
                  <c:v>1.128646</c:v>
                </c:pt>
                <c:pt idx="903">
                  <c:v>1.156393</c:v>
                </c:pt>
                <c:pt idx="904">
                  <c:v>1.184213</c:v>
                </c:pt>
                <c:pt idx="905">
                  <c:v>1.2120850000000001</c:v>
                </c:pt>
                <c:pt idx="906">
                  <c:v>1.239987</c:v>
                </c:pt>
                <c:pt idx="907">
                  <c:v>1.2678990000000001</c:v>
                </c:pt>
                <c:pt idx="908">
                  <c:v>1.2957989999999999</c:v>
                </c:pt>
                <c:pt idx="909">
                  <c:v>1.3236680000000001</c:v>
                </c:pt>
                <c:pt idx="910">
                  <c:v>1.3514839999999999</c:v>
                </c:pt>
                <c:pt idx="911">
                  <c:v>1.3792260000000001</c:v>
                </c:pt>
                <c:pt idx="912">
                  <c:v>1.4068780000000001</c:v>
                </c:pt>
                <c:pt idx="913">
                  <c:v>1.4344170000000001</c:v>
                </c:pt>
                <c:pt idx="914">
                  <c:v>1.4618260000000001</c:v>
                </c:pt>
                <c:pt idx="915">
                  <c:v>1.4890840000000001</c:v>
                </c:pt>
                <c:pt idx="916">
                  <c:v>1.516173</c:v>
                </c:pt>
                <c:pt idx="917">
                  <c:v>1.5430740000000001</c:v>
                </c:pt>
                <c:pt idx="918">
                  <c:v>1.569771</c:v>
                </c:pt>
                <c:pt idx="919">
                  <c:v>1.596244</c:v>
                </c:pt>
                <c:pt idx="920">
                  <c:v>1.6224769999999999</c:v>
                </c:pt>
                <c:pt idx="921">
                  <c:v>1.6484529999999999</c:v>
                </c:pt>
                <c:pt idx="922">
                  <c:v>1.6741550000000001</c:v>
                </c:pt>
                <c:pt idx="923">
                  <c:v>1.699567</c:v>
                </c:pt>
                <c:pt idx="924">
                  <c:v>1.724674</c:v>
                </c:pt>
                <c:pt idx="925">
                  <c:v>1.749458</c:v>
                </c:pt>
                <c:pt idx="926">
                  <c:v>1.773906</c:v>
                </c:pt>
                <c:pt idx="927">
                  <c:v>1.798003</c:v>
                </c:pt>
                <c:pt idx="928">
                  <c:v>1.821734</c:v>
                </c:pt>
                <c:pt idx="929">
                  <c:v>1.845086</c:v>
                </c:pt>
                <c:pt idx="930">
                  <c:v>1.868044</c:v>
                </c:pt>
                <c:pt idx="931">
                  <c:v>1.8905959999999999</c:v>
                </c:pt>
                <c:pt idx="932">
                  <c:v>1.91273</c:v>
                </c:pt>
                <c:pt idx="933">
                  <c:v>1.9344319999999999</c:v>
                </c:pt>
                <c:pt idx="934">
                  <c:v>1.9556910000000001</c:v>
                </c:pt>
                <c:pt idx="935">
                  <c:v>1.976496</c:v>
                </c:pt>
                <c:pt idx="936">
                  <c:v>1.9968360000000001</c:v>
                </c:pt>
                <c:pt idx="937">
                  <c:v>2.0167000000000002</c:v>
                </c:pt>
                <c:pt idx="938">
                  <c:v>2.036079</c:v>
                </c:pt>
                <c:pt idx="939">
                  <c:v>2.0549620000000002</c:v>
                </c:pt>
                <c:pt idx="940">
                  <c:v>2.07334</c:v>
                </c:pt>
                <c:pt idx="941">
                  <c:v>2.091205</c:v>
                </c:pt>
                <c:pt idx="942">
                  <c:v>2.1085479999999999</c:v>
                </c:pt>
                <c:pt idx="943">
                  <c:v>2.1253609999999998</c:v>
                </c:pt>
                <c:pt idx="944">
                  <c:v>2.1416360000000001</c:v>
                </c:pt>
                <c:pt idx="945">
                  <c:v>2.1573669999999998</c:v>
                </c:pt>
                <c:pt idx="946">
                  <c:v>2.1725469999999998</c:v>
                </c:pt>
                <c:pt idx="947">
                  <c:v>2.1871689999999999</c:v>
                </c:pt>
                <c:pt idx="948">
                  <c:v>2.201228</c:v>
                </c:pt>
                <c:pt idx="949">
                  <c:v>2.214718</c:v>
                </c:pt>
                <c:pt idx="950">
                  <c:v>2.2276340000000001</c:v>
                </c:pt>
                <c:pt idx="951">
                  <c:v>2.239973</c:v>
                </c:pt>
                <c:pt idx="952">
                  <c:v>2.251728</c:v>
                </c:pt>
                <c:pt idx="953">
                  <c:v>2.2628970000000002</c:v>
                </c:pt>
                <c:pt idx="954">
                  <c:v>2.2734770000000002</c:v>
                </c:pt>
                <c:pt idx="955">
                  <c:v>2.2834639999999999</c:v>
                </c:pt>
                <c:pt idx="956">
                  <c:v>2.2928549999999999</c:v>
                </c:pt>
                <c:pt idx="957">
                  <c:v>2.3016489999999998</c:v>
                </c:pt>
                <c:pt idx="958">
                  <c:v>2.3098429999999999</c:v>
                </c:pt>
                <c:pt idx="959">
                  <c:v>2.317437</c:v>
                </c:pt>
                <c:pt idx="960">
                  <c:v>2.3244289999999999</c:v>
                </c:pt>
                <c:pt idx="961">
                  <c:v>2.330819</c:v>
                </c:pt>
                <c:pt idx="962">
                  <c:v>2.3366060000000002</c:v>
                </c:pt>
                <c:pt idx="963">
                  <c:v>2.3417910000000002</c:v>
                </c:pt>
                <c:pt idx="964">
                  <c:v>2.346374</c:v>
                </c:pt>
                <c:pt idx="965">
                  <c:v>2.3503560000000001</c:v>
                </c:pt>
                <c:pt idx="966">
                  <c:v>2.3537370000000002</c:v>
                </c:pt>
                <c:pt idx="967">
                  <c:v>2.3565200000000002</c:v>
                </c:pt>
                <c:pt idx="968">
                  <c:v>2.3587069999999999</c:v>
                </c:pt>
                <c:pt idx="969">
                  <c:v>2.3602989999999999</c:v>
                </c:pt>
                <c:pt idx="970">
                  <c:v>2.3612989999999998</c:v>
                </c:pt>
                <c:pt idx="971">
                  <c:v>2.36171</c:v>
                </c:pt>
                <c:pt idx="972">
                  <c:v>2.3615349999999999</c:v>
                </c:pt>
                <c:pt idx="973">
                  <c:v>2.3607779999999998</c:v>
                </c:pt>
                <c:pt idx="974">
                  <c:v>2.3594409999999999</c:v>
                </c:pt>
                <c:pt idx="975">
                  <c:v>2.357529</c:v>
                </c:pt>
                <c:pt idx="976">
                  <c:v>2.3550469999999999</c:v>
                </c:pt>
                <c:pt idx="977">
                  <c:v>2.3519999999999999</c:v>
                </c:pt>
                <c:pt idx="978">
                  <c:v>2.348392</c:v>
                </c:pt>
                <c:pt idx="979">
                  <c:v>2.3442289999999999</c:v>
                </c:pt>
                <c:pt idx="980">
                  <c:v>2.3395160000000002</c:v>
                </c:pt>
                <c:pt idx="981">
                  <c:v>2.33426</c:v>
                </c:pt>
                <c:pt idx="982">
                  <c:v>2.3284660000000001</c:v>
                </c:pt>
                <c:pt idx="983">
                  <c:v>2.322139</c:v>
                </c:pt>
                <c:pt idx="984">
                  <c:v>2.3152879999999998</c:v>
                </c:pt>
                <c:pt idx="985">
                  <c:v>2.3079190000000001</c:v>
                </c:pt>
                <c:pt idx="986">
                  <c:v>2.3000379999999998</c:v>
                </c:pt>
                <c:pt idx="987">
                  <c:v>2.2916539999999999</c:v>
                </c:pt>
                <c:pt idx="988">
                  <c:v>2.2827739999999999</c:v>
                </c:pt>
                <c:pt idx="989">
                  <c:v>2.2734040000000002</c:v>
                </c:pt>
                <c:pt idx="990">
                  <c:v>2.2635550000000002</c:v>
                </c:pt>
                <c:pt idx="991">
                  <c:v>2.2532320000000001</c:v>
                </c:pt>
                <c:pt idx="992">
                  <c:v>2.2424439999999999</c:v>
                </c:pt>
                <c:pt idx="993">
                  <c:v>2.2311999999999999</c:v>
                </c:pt>
                <c:pt idx="994">
                  <c:v>2.2195100000000001</c:v>
                </c:pt>
                <c:pt idx="995">
                  <c:v>2.2073809999999998</c:v>
                </c:pt>
                <c:pt idx="996">
                  <c:v>2.194823</c:v>
                </c:pt>
                <c:pt idx="997">
                  <c:v>2.1818439999999999</c:v>
                </c:pt>
                <c:pt idx="998">
                  <c:v>2.1684559999999999</c:v>
                </c:pt>
                <c:pt idx="999">
                  <c:v>2.1546660000000002</c:v>
                </c:pt>
                <c:pt idx="1000">
                  <c:v>2.1404830000000001</c:v>
                </c:pt>
                <c:pt idx="1001">
                  <c:v>2.125918</c:v>
                </c:pt>
                <c:pt idx="1002">
                  <c:v>2.1109800000000001</c:v>
                </c:pt>
                <c:pt idx="1003">
                  <c:v>2.0956809999999999</c:v>
                </c:pt>
                <c:pt idx="1004">
                  <c:v>2.0800299999999998</c:v>
                </c:pt>
                <c:pt idx="1005">
                  <c:v>2.064038</c:v>
                </c:pt>
                <c:pt idx="1006">
                  <c:v>2.047714</c:v>
                </c:pt>
                <c:pt idx="1007">
                  <c:v>2.0310700000000002</c:v>
                </c:pt>
                <c:pt idx="1008">
                  <c:v>2.0141170000000002</c:v>
                </c:pt>
                <c:pt idx="1009">
                  <c:v>1.9968630000000001</c:v>
                </c:pt>
                <c:pt idx="1010">
                  <c:v>1.97932</c:v>
                </c:pt>
                <c:pt idx="1011">
                  <c:v>1.9615</c:v>
                </c:pt>
                <c:pt idx="1012">
                  <c:v>1.9434119999999999</c:v>
                </c:pt>
                <c:pt idx="1013">
                  <c:v>1.9250689999999999</c:v>
                </c:pt>
                <c:pt idx="1014">
                  <c:v>1.90648</c:v>
                </c:pt>
                <c:pt idx="1015">
                  <c:v>1.8876580000000001</c:v>
                </c:pt>
                <c:pt idx="1016">
                  <c:v>1.8686119999999999</c:v>
                </c:pt>
                <c:pt idx="1017">
                  <c:v>1.8493550000000001</c:v>
                </c:pt>
                <c:pt idx="1018">
                  <c:v>1.8298939999999999</c:v>
                </c:pt>
                <c:pt idx="1019">
                  <c:v>1.810243</c:v>
                </c:pt>
                <c:pt idx="1020">
                  <c:v>1.7904139999999999</c:v>
                </c:pt>
                <c:pt idx="1021">
                  <c:v>1.7704169999999999</c:v>
                </c:pt>
                <c:pt idx="1022">
                  <c:v>1.750265</c:v>
                </c:pt>
                <c:pt idx="1023">
                  <c:v>1.729967</c:v>
                </c:pt>
                <c:pt idx="1024">
                  <c:v>1.7095359999999999</c:v>
                </c:pt>
                <c:pt idx="1025">
                  <c:v>1.688982</c:v>
                </c:pt>
                <c:pt idx="1026">
                  <c:v>1.668317</c:v>
                </c:pt>
                <c:pt idx="1027">
                  <c:v>1.6475519999999999</c:v>
                </c:pt>
                <c:pt idx="1028">
                  <c:v>1.6266970000000001</c:v>
                </c:pt>
                <c:pt idx="1029">
                  <c:v>1.6057650000000001</c:v>
                </c:pt>
                <c:pt idx="1030">
                  <c:v>1.584765</c:v>
                </c:pt>
                <c:pt idx="1031">
                  <c:v>1.5637099999999999</c:v>
                </c:pt>
                <c:pt idx="1032">
                  <c:v>1.5426089999999999</c:v>
                </c:pt>
                <c:pt idx="1033">
                  <c:v>1.5214749999999999</c:v>
                </c:pt>
                <c:pt idx="1034">
                  <c:v>1.500316</c:v>
                </c:pt>
                <c:pt idx="1035">
                  <c:v>1.4791449999999999</c:v>
                </c:pt>
                <c:pt idx="1036">
                  <c:v>1.45797</c:v>
                </c:pt>
                <c:pt idx="1037">
                  <c:v>1.436804</c:v>
                </c:pt>
                <c:pt idx="1038">
                  <c:v>1.415656</c:v>
                </c:pt>
                <c:pt idx="1039">
                  <c:v>1.394539</c:v>
                </c:pt>
                <c:pt idx="1040">
                  <c:v>1.373462</c:v>
                </c:pt>
                <c:pt idx="1041">
                  <c:v>1.3524350000000001</c:v>
                </c:pt>
                <c:pt idx="1042">
                  <c:v>1.331469</c:v>
                </c:pt>
                <c:pt idx="1043">
                  <c:v>1.3105739999999999</c:v>
                </c:pt>
                <c:pt idx="1044">
                  <c:v>1.2897590000000001</c:v>
                </c:pt>
                <c:pt idx="1045">
                  <c:v>1.2690349999999999</c:v>
                </c:pt>
                <c:pt idx="1046">
                  <c:v>1.2484120000000001</c:v>
                </c:pt>
                <c:pt idx="1047">
                  <c:v>1.2278979999999999</c:v>
                </c:pt>
                <c:pt idx="1048">
                  <c:v>1.2075039999999999</c:v>
                </c:pt>
                <c:pt idx="1049">
                  <c:v>1.1872389999999999</c:v>
                </c:pt>
                <c:pt idx="1050">
                  <c:v>1.1671119999999999</c:v>
                </c:pt>
                <c:pt idx="1051">
                  <c:v>1.147133</c:v>
                </c:pt>
                <c:pt idx="1052">
                  <c:v>1.12731</c:v>
                </c:pt>
                <c:pt idx="1053">
                  <c:v>1.1076520000000001</c:v>
                </c:pt>
                <c:pt idx="1054">
                  <c:v>1.088166</c:v>
                </c:pt>
                <c:pt idx="1055">
                  <c:v>1.068864</c:v>
                </c:pt>
                <c:pt idx="1056">
                  <c:v>1.0497529999999999</c:v>
                </c:pt>
                <c:pt idx="1057">
                  <c:v>1.0308409999999999</c:v>
                </c:pt>
                <c:pt idx="1058">
                  <c:v>1.0121359999999999</c:v>
                </c:pt>
                <c:pt idx="1059">
                  <c:v>0.99364699999999995</c:v>
                </c:pt>
                <c:pt idx="1060">
                  <c:v>0.97538100000000005</c:v>
                </c:pt>
                <c:pt idx="1061">
                  <c:v>0.95734600000000003</c:v>
                </c:pt>
                <c:pt idx="1062">
                  <c:v>0.93954899999999997</c:v>
                </c:pt>
                <c:pt idx="1063">
                  <c:v>0.92199600000000004</c:v>
                </c:pt>
                <c:pt idx="1064">
                  <c:v>0.90469599999999994</c:v>
                </c:pt>
                <c:pt idx="1065">
                  <c:v>0.88765700000000003</c:v>
                </c:pt>
                <c:pt idx="1066">
                  <c:v>0.87088500000000002</c:v>
                </c:pt>
                <c:pt idx="1067">
                  <c:v>0.85438700000000001</c:v>
                </c:pt>
                <c:pt idx="1068">
                  <c:v>0.83816800000000002</c:v>
                </c:pt>
                <c:pt idx="1069">
                  <c:v>0.82223599999999997</c:v>
                </c:pt>
                <c:pt idx="1070">
                  <c:v>0.80659599999999998</c:v>
                </c:pt>
                <c:pt idx="1071">
                  <c:v>0.79125500000000004</c:v>
                </c:pt>
                <c:pt idx="1072">
                  <c:v>0.77622000000000002</c:v>
                </c:pt>
                <c:pt idx="1073">
                  <c:v>0.76149299999999998</c:v>
                </c:pt>
                <c:pt idx="1074">
                  <c:v>0.74708200000000002</c:v>
                </c:pt>
                <c:pt idx="1075">
                  <c:v>0.73299099999999995</c:v>
                </c:pt>
                <c:pt idx="1076">
                  <c:v>0.719225</c:v>
                </c:pt>
                <c:pt idx="1077">
                  <c:v>0.705789</c:v>
                </c:pt>
                <c:pt idx="1078">
                  <c:v>0.69268799999999997</c:v>
                </c:pt>
                <c:pt idx="1079">
                  <c:v>0.67992600000000003</c:v>
                </c:pt>
                <c:pt idx="1080">
                  <c:v>0.66750500000000001</c:v>
                </c:pt>
                <c:pt idx="1081">
                  <c:v>0.65543300000000004</c:v>
                </c:pt>
                <c:pt idx="1082">
                  <c:v>0.64371100000000003</c:v>
                </c:pt>
                <c:pt idx="1083">
                  <c:v>0.63234500000000005</c:v>
                </c:pt>
                <c:pt idx="1084">
                  <c:v>0.62133799999999995</c:v>
                </c:pt>
                <c:pt idx="1085">
                  <c:v>0.61069399999999996</c:v>
                </c:pt>
                <c:pt idx="1086">
                  <c:v>0.600414</c:v>
                </c:pt>
                <c:pt idx="1087">
                  <c:v>0.590503</c:v>
                </c:pt>
                <c:pt idx="1088">
                  <c:v>0.58096300000000001</c:v>
                </c:pt>
                <c:pt idx="1089">
                  <c:v>0.57179599999999997</c:v>
                </c:pt>
                <c:pt idx="1090">
                  <c:v>0.56300600000000001</c:v>
                </c:pt>
                <c:pt idx="1091">
                  <c:v>0.55459400000000003</c:v>
                </c:pt>
                <c:pt idx="1092">
                  <c:v>0.54656300000000002</c:v>
                </c:pt>
                <c:pt idx="1093">
                  <c:v>0.53891299999999998</c:v>
                </c:pt>
                <c:pt idx="1094">
                  <c:v>0.53164800000000001</c:v>
                </c:pt>
                <c:pt idx="1095">
                  <c:v>0.52476800000000001</c:v>
                </c:pt>
                <c:pt idx="1096">
                  <c:v>0.51827400000000001</c:v>
                </c:pt>
                <c:pt idx="1097">
                  <c:v>0.51216799999999996</c:v>
                </c:pt>
                <c:pt idx="1098">
                  <c:v>0.50645099999999998</c:v>
                </c:pt>
                <c:pt idx="1099">
                  <c:v>0.50112299999999999</c:v>
                </c:pt>
                <c:pt idx="1100">
                  <c:v>0.49618499999999999</c:v>
                </c:pt>
                <c:pt idx="1101">
                  <c:v>0.49163800000000002</c:v>
                </c:pt>
                <c:pt idx="1102">
                  <c:v>0.48748200000000003</c:v>
                </c:pt>
                <c:pt idx="1103">
                  <c:v>0.48371599999999998</c:v>
                </c:pt>
                <c:pt idx="1104">
                  <c:v>0.48034100000000002</c:v>
                </c:pt>
                <c:pt idx="1105">
                  <c:v>0.47735699999999998</c:v>
                </c:pt>
                <c:pt idx="1106">
                  <c:v>0.47476200000000002</c:v>
                </c:pt>
                <c:pt idx="1107">
                  <c:v>0.472557</c:v>
                </c:pt>
                <c:pt idx="1108">
                  <c:v>0.47074100000000002</c:v>
                </c:pt>
                <c:pt idx="1109">
                  <c:v>0.46931200000000001</c:v>
                </c:pt>
                <c:pt idx="1110">
                  <c:v>0.46827000000000002</c:v>
                </c:pt>
                <c:pt idx="1111">
                  <c:v>0.46761399999999997</c:v>
                </c:pt>
                <c:pt idx="1112">
                  <c:v>0.46734100000000001</c:v>
                </c:pt>
                <c:pt idx="1113">
                  <c:v>0.46745100000000001</c:v>
                </c:pt>
                <c:pt idx="1114">
                  <c:v>0.46794200000000002</c:v>
                </c:pt>
                <c:pt idx="1115">
                  <c:v>0.46881200000000001</c:v>
                </c:pt>
                <c:pt idx="1116">
                  <c:v>0.470059</c:v>
                </c:pt>
                <c:pt idx="1117">
                  <c:v>0.47167999999999999</c:v>
                </c:pt>
                <c:pt idx="1118">
                  <c:v>0.47367500000000001</c:v>
                </c:pt>
                <c:pt idx="1119">
                  <c:v>0.47603899999999999</c:v>
                </c:pt>
                <c:pt idx="1120">
                  <c:v>0.478771</c:v>
                </c:pt>
                <c:pt idx="1121">
                  <c:v>0.48186800000000002</c:v>
                </c:pt>
                <c:pt idx="1122">
                  <c:v>0.48532799999999998</c:v>
                </c:pt>
                <c:pt idx="1123">
                  <c:v>0.48914600000000003</c:v>
                </c:pt>
                <c:pt idx="1124">
                  <c:v>0.49332100000000001</c:v>
                </c:pt>
                <c:pt idx="1125">
                  <c:v>0.49784899999999999</c:v>
                </c:pt>
                <c:pt idx="1126">
                  <c:v>0.50272700000000003</c:v>
                </c:pt>
                <c:pt idx="1127">
                  <c:v>0.50795100000000004</c:v>
                </c:pt>
                <c:pt idx="1128">
                  <c:v>0.51351800000000003</c:v>
                </c:pt>
                <c:pt idx="1129">
                  <c:v>0.519424</c:v>
                </c:pt>
                <c:pt idx="1130">
                  <c:v>0.52566500000000005</c:v>
                </c:pt>
                <c:pt idx="1131">
                  <c:v>0.53223900000000002</c:v>
                </c:pt>
                <c:pt idx="1132">
                  <c:v>0.53913999999999995</c:v>
                </c:pt>
                <c:pt idx="1133">
                  <c:v>0.54636399999999996</c:v>
                </c:pt>
                <c:pt idx="1134">
                  <c:v>0.55390899999999998</c:v>
                </c:pt>
                <c:pt idx="1135">
                  <c:v>0.56176800000000005</c:v>
                </c:pt>
                <c:pt idx="1136">
                  <c:v>0.56993899999999997</c:v>
                </c:pt>
                <c:pt idx="1137">
                  <c:v>0.57841600000000004</c:v>
                </c:pt>
                <c:pt idx="1138">
                  <c:v>0.58719600000000005</c:v>
                </c:pt>
                <c:pt idx="1139">
                  <c:v>0.59627200000000002</c:v>
                </c:pt>
                <c:pt idx="1140">
                  <c:v>0.60564200000000001</c:v>
                </c:pt>
                <c:pt idx="1141">
                  <c:v>0.61529900000000004</c:v>
                </c:pt>
                <c:pt idx="1142">
                  <c:v>0.62524100000000005</c:v>
                </c:pt>
                <c:pt idx="1143">
                  <c:v>0.63546100000000005</c:v>
                </c:pt>
                <c:pt idx="1144">
                  <c:v>0.64595499999999995</c:v>
                </c:pt>
                <c:pt idx="1145">
                  <c:v>0.656717</c:v>
                </c:pt>
                <c:pt idx="1146">
                  <c:v>0.66774199999999995</c:v>
                </c:pt>
                <c:pt idx="1147">
                  <c:v>0.67902600000000002</c:v>
                </c:pt>
                <c:pt idx="1148">
                  <c:v>0.69056300000000004</c:v>
                </c:pt>
                <c:pt idx="1149">
                  <c:v>0.70234799999999997</c:v>
                </c:pt>
                <c:pt idx="1150">
                  <c:v>0.71437499999999998</c:v>
                </c:pt>
                <c:pt idx="1151">
                  <c:v>0.72663900000000003</c:v>
                </c:pt>
                <c:pt idx="1152">
                  <c:v>0.73913399999999996</c:v>
                </c:pt>
                <c:pt idx="1153">
                  <c:v>0.751857</c:v>
                </c:pt>
                <c:pt idx="1154">
                  <c:v>0.76480000000000004</c:v>
                </c:pt>
                <c:pt idx="1155">
                  <c:v>0.77795800000000004</c:v>
                </c:pt>
                <c:pt idx="1156">
                  <c:v>0.79132599999999997</c:v>
                </c:pt>
                <c:pt idx="1157">
                  <c:v>0.80489900000000003</c:v>
                </c:pt>
                <c:pt idx="1158">
                  <c:v>0.81867000000000001</c:v>
                </c:pt>
                <c:pt idx="1159">
                  <c:v>0.83263500000000001</c:v>
                </c:pt>
                <c:pt idx="1160">
                  <c:v>0.84678600000000004</c:v>
                </c:pt>
                <c:pt idx="1161">
                  <c:v>0.86112</c:v>
                </c:pt>
                <c:pt idx="1162">
                  <c:v>0.87562899999999999</c:v>
                </c:pt>
                <c:pt idx="1163">
                  <c:v>0.89030900000000002</c:v>
                </c:pt>
                <c:pt idx="1164">
                  <c:v>0.90515400000000001</c:v>
                </c:pt>
                <c:pt idx="1165">
                  <c:v>0.92015800000000003</c:v>
                </c:pt>
                <c:pt idx="1166">
                  <c:v>0.93531500000000001</c:v>
                </c:pt>
                <c:pt idx="1167">
                  <c:v>0.95061899999999999</c:v>
                </c:pt>
                <c:pt idx="1168">
                  <c:v>0.96606499999999995</c:v>
                </c:pt>
                <c:pt idx="1169">
                  <c:v>0.98164700000000005</c:v>
                </c:pt>
                <c:pt idx="1170">
                  <c:v>0.997359</c:v>
                </c:pt>
                <c:pt idx="1171">
                  <c:v>1.0131950000000001</c:v>
                </c:pt>
                <c:pt idx="1172">
                  <c:v>1.02915</c:v>
                </c:pt>
                <c:pt idx="1173">
                  <c:v>1.045218</c:v>
                </c:pt>
                <c:pt idx="1174">
                  <c:v>1.061393</c:v>
                </c:pt>
                <c:pt idx="1175">
                  <c:v>1.0776699999999999</c:v>
                </c:pt>
                <c:pt idx="1176">
                  <c:v>1.094042</c:v>
                </c:pt>
                <c:pt idx="1177">
                  <c:v>1.1105039999999999</c:v>
                </c:pt>
                <c:pt idx="1178">
                  <c:v>1.127051</c:v>
                </c:pt>
                <c:pt idx="1179">
                  <c:v>1.1436759999999999</c:v>
                </c:pt>
                <c:pt idx="1180">
                  <c:v>1.160374</c:v>
                </c:pt>
                <c:pt idx="1181">
                  <c:v>1.1771400000000001</c:v>
                </c:pt>
                <c:pt idx="1182">
                  <c:v>1.1939679999999999</c:v>
                </c:pt>
                <c:pt idx="1183">
                  <c:v>1.210852</c:v>
                </c:pt>
                <c:pt idx="1184">
                  <c:v>1.227786</c:v>
                </c:pt>
                <c:pt idx="1185">
                  <c:v>1.244766</c:v>
                </c:pt>
                <c:pt idx="1186">
                  <c:v>1.2617860000000001</c:v>
                </c:pt>
                <c:pt idx="1187">
                  <c:v>1.2788390000000001</c:v>
                </c:pt>
                <c:pt idx="1188">
                  <c:v>1.295922</c:v>
                </c:pt>
                <c:pt idx="1189">
                  <c:v>1.3130280000000001</c:v>
                </c:pt>
                <c:pt idx="1190">
                  <c:v>1.330152</c:v>
                </c:pt>
                <c:pt idx="1191">
                  <c:v>1.3472900000000001</c:v>
                </c:pt>
                <c:pt idx="1192">
                  <c:v>1.3644339999999999</c:v>
                </c:pt>
                <c:pt idx="1193">
                  <c:v>1.3815809999999999</c:v>
                </c:pt>
                <c:pt idx="1194">
                  <c:v>1.3987259999999999</c:v>
                </c:pt>
                <c:pt idx="1195">
                  <c:v>1.415862</c:v>
                </c:pt>
                <c:pt idx="1196">
                  <c:v>1.4329890000000001</c:v>
                </c:pt>
                <c:pt idx="1197">
                  <c:v>1.450097</c:v>
                </c:pt>
                <c:pt idx="1198">
                  <c:v>1.4671829999999999</c:v>
                </c:pt>
                <c:pt idx="1199">
                  <c:v>1.48424</c:v>
                </c:pt>
                <c:pt idx="1200">
                  <c:v>1.5012639999999999</c:v>
                </c:pt>
                <c:pt idx="1201">
                  <c:v>1.5182500000000001</c:v>
                </c:pt>
                <c:pt idx="1202">
                  <c:v>1.5351939999999999</c:v>
                </c:pt>
                <c:pt idx="1203">
                  <c:v>1.5520910000000001</c:v>
                </c:pt>
                <c:pt idx="1204">
                  <c:v>1.568935</c:v>
                </c:pt>
                <c:pt idx="1205">
                  <c:v>1.585723</c:v>
                </c:pt>
                <c:pt idx="1206">
                  <c:v>1.6024499999999999</c:v>
                </c:pt>
                <c:pt idx="1207">
                  <c:v>1.619111</c:v>
                </c:pt>
                <c:pt idx="1208">
                  <c:v>1.6357029999999999</c:v>
                </c:pt>
                <c:pt idx="1209">
                  <c:v>1.6522190000000001</c:v>
                </c:pt>
                <c:pt idx="1210">
                  <c:v>1.6686559999999999</c:v>
                </c:pt>
                <c:pt idx="1211">
                  <c:v>1.6850099999999999</c:v>
                </c:pt>
                <c:pt idx="1212">
                  <c:v>1.7012769999999999</c:v>
                </c:pt>
                <c:pt idx="1213">
                  <c:v>1.7174510000000001</c:v>
                </c:pt>
                <c:pt idx="1214">
                  <c:v>1.73353</c:v>
                </c:pt>
                <c:pt idx="1215">
                  <c:v>1.749509</c:v>
                </c:pt>
                <c:pt idx="1216">
                  <c:v>1.7653840000000001</c:v>
                </c:pt>
                <c:pt idx="1217">
                  <c:v>1.7811509999999999</c:v>
                </c:pt>
                <c:pt idx="1218">
                  <c:v>1.796807</c:v>
                </c:pt>
                <c:pt idx="1219">
                  <c:v>1.8123469999999999</c:v>
                </c:pt>
                <c:pt idx="1220">
                  <c:v>1.8277680000000001</c:v>
                </c:pt>
                <c:pt idx="1221">
                  <c:v>1.8430660000000001</c:v>
                </c:pt>
                <c:pt idx="1222">
                  <c:v>1.8582369999999999</c:v>
                </c:pt>
                <c:pt idx="1223">
                  <c:v>1.873278</c:v>
                </c:pt>
                <c:pt idx="1224">
                  <c:v>1.888185</c:v>
                </c:pt>
                <c:pt idx="1225">
                  <c:v>1.9029560000000001</c:v>
                </c:pt>
                <c:pt idx="1226">
                  <c:v>1.917586</c:v>
                </c:pt>
                <c:pt idx="1227">
                  <c:v>1.932072</c:v>
                </c:pt>
                <c:pt idx="1228">
                  <c:v>1.946412</c:v>
                </c:pt>
                <c:pt idx="1229">
                  <c:v>1.960602</c:v>
                </c:pt>
                <c:pt idx="1230">
                  <c:v>1.97464</c:v>
                </c:pt>
                <c:pt idx="1231">
                  <c:v>1.988521</c:v>
                </c:pt>
                <c:pt idx="1232">
                  <c:v>2.002243</c:v>
                </c:pt>
                <c:pt idx="1233">
                  <c:v>2.015803</c:v>
                </c:pt>
                <c:pt idx="1234">
                  <c:v>2.0291980000000001</c:v>
                </c:pt>
                <c:pt idx="1235">
                  <c:v>2.0424259999999999</c:v>
                </c:pt>
                <c:pt idx="1236">
                  <c:v>2.0554839999999999</c:v>
                </c:pt>
                <c:pt idx="1237">
                  <c:v>2.0683690000000001</c:v>
                </c:pt>
                <c:pt idx="1238">
                  <c:v>2.0810789999999999</c:v>
                </c:pt>
                <c:pt idx="1239">
                  <c:v>2.0936110000000001</c:v>
                </c:pt>
                <c:pt idx="1240">
                  <c:v>2.105963</c:v>
                </c:pt>
                <c:pt idx="1241">
                  <c:v>2.1181320000000001</c:v>
                </c:pt>
                <c:pt idx="1242">
                  <c:v>2.1301169999999998</c:v>
                </c:pt>
                <c:pt idx="1243">
                  <c:v>2.141915</c:v>
                </c:pt>
                <c:pt idx="1244">
                  <c:v>2.153524</c:v>
                </c:pt>
                <c:pt idx="1245">
                  <c:v>2.1649409999999998</c:v>
                </c:pt>
                <c:pt idx="1246">
                  <c:v>2.1761659999999998</c:v>
                </c:pt>
                <c:pt idx="1247">
                  <c:v>2.187195</c:v>
                </c:pt>
                <c:pt idx="1248">
                  <c:v>2.1980279999999999</c:v>
                </c:pt>
                <c:pt idx="1249">
                  <c:v>2.2086619999999999</c:v>
                </c:pt>
                <c:pt idx="1250">
                  <c:v>2.2190949999999998</c:v>
                </c:pt>
                <c:pt idx="1251">
                  <c:v>2.2293259999999999</c:v>
                </c:pt>
                <c:pt idx="1252">
                  <c:v>2.2393529999999999</c:v>
                </c:pt>
                <c:pt idx="1253">
                  <c:v>2.2491759999999998</c:v>
                </c:pt>
                <c:pt idx="1254">
                  <c:v>2.258791</c:v>
                </c:pt>
                <c:pt idx="1255">
                  <c:v>2.2681979999999999</c:v>
                </c:pt>
                <c:pt idx="1256">
                  <c:v>2.277396</c:v>
                </c:pt>
                <c:pt idx="1257">
                  <c:v>2.2863829999999998</c:v>
                </c:pt>
                <c:pt idx="1258">
                  <c:v>2.2951570000000001</c:v>
                </c:pt>
                <c:pt idx="1259">
                  <c:v>2.3037190000000001</c:v>
                </c:pt>
                <c:pt idx="1260">
                  <c:v>2.3120660000000002</c:v>
                </c:pt>
                <c:pt idx="1261">
                  <c:v>2.320198</c:v>
                </c:pt>
                <c:pt idx="1262">
                  <c:v>2.3281130000000001</c:v>
                </c:pt>
                <c:pt idx="1263">
                  <c:v>2.3358120000000002</c:v>
                </c:pt>
                <c:pt idx="1264">
                  <c:v>2.3432919999999999</c:v>
                </c:pt>
                <c:pt idx="1265">
                  <c:v>2.3505539999999998</c:v>
                </c:pt>
                <c:pt idx="1266">
                  <c:v>2.3575970000000002</c:v>
                </c:pt>
                <c:pt idx="1267">
                  <c:v>2.3644189999999998</c:v>
                </c:pt>
                <c:pt idx="1268">
                  <c:v>2.3710209999999998</c:v>
                </c:pt>
                <c:pt idx="1269">
                  <c:v>2.377402</c:v>
                </c:pt>
                <c:pt idx="1270">
                  <c:v>2.3835609999999998</c:v>
                </c:pt>
                <c:pt idx="1271">
                  <c:v>2.389497</c:v>
                </c:pt>
                <c:pt idx="1272">
                  <c:v>2.3952110000000002</c:v>
                </c:pt>
                <c:pt idx="1273">
                  <c:v>2.4007019999999999</c:v>
                </c:pt>
                <c:pt idx="1274">
                  <c:v>2.4059699999999999</c:v>
                </c:pt>
                <c:pt idx="1275">
                  <c:v>2.4110140000000002</c:v>
                </c:pt>
                <c:pt idx="1276">
                  <c:v>2.415835</c:v>
                </c:pt>
                <c:pt idx="1277">
                  <c:v>2.4204319999999999</c:v>
                </c:pt>
                <c:pt idx="1278">
                  <c:v>2.4248059999999998</c:v>
                </c:pt>
                <c:pt idx="1279">
                  <c:v>2.4289559999999999</c:v>
                </c:pt>
                <c:pt idx="1280">
                  <c:v>2.4328820000000002</c:v>
                </c:pt>
                <c:pt idx="1281">
                  <c:v>2.436585</c:v>
                </c:pt>
                <c:pt idx="1282">
                  <c:v>2.4400650000000002</c:v>
                </c:pt>
                <c:pt idx="1283">
                  <c:v>2.4433210000000001</c:v>
                </c:pt>
                <c:pt idx="1284">
                  <c:v>2.4463539999999999</c:v>
                </c:pt>
                <c:pt idx="1285">
                  <c:v>2.4491649999999998</c:v>
                </c:pt>
                <c:pt idx="1286">
                  <c:v>2.4517530000000001</c:v>
                </c:pt>
                <c:pt idx="1287">
                  <c:v>2.4541200000000001</c:v>
                </c:pt>
                <c:pt idx="1288">
                  <c:v>2.4562659999999998</c:v>
                </c:pt>
                <c:pt idx="1289">
                  <c:v>2.4581909999999998</c:v>
                </c:pt>
                <c:pt idx="1290">
                  <c:v>2.4598960000000001</c:v>
                </c:pt>
                <c:pt idx="1291">
                  <c:v>2.461382</c:v>
                </c:pt>
                <c:pt idx="1292">
                  <c:v>2.4626540000000001</c:v>
                </c:pt>
                <c:pt idx="1293">
                  <c:v>2.4637090000000001</c:v>
                </c:pt>
                <c:pt idx="1294">
                  <c:v>2.4645459999999999</c:v>
                </c:pt>
                <c:pt idx="1295">
                  <c:v>2.4651679999999998</c:v>
                </c:pt>
                <c:pt idx="1296">
                  <c:v>2.465573</c:v>
                </c:pt>
                <c:pt idx="1297">
                  <c:v>2.4657640000000001</c:v>
                </c:pt>
                <c:pt idx="1298">
                  <c:v>2.465741</c:v>
                </c:pt>
                <c:pt idx="1299">
                  <c:v>2.4655049999999998</c:v>
                </c:pt>
                <c:pt idx="1300">
                  <c:v>2.4650569999999998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6E7-4430-BC1F-30041BBDB51D}"/>
            </c:ext>
          </c:extLst>
        </c:ser>
        <c:ser>
          <c:idx val="1"/>
          <c:order val="1"/>
          <c:tx>
            <c:strRef>
              <c:f>'TFM-352_355'!$C$2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'TFM-352_355'!$A$3:$A$1803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'TFM-352_355'!$C$3:$C$1803</c:f>
              <c:numCache>
                <c:formatCode>General</c:formatCode>
                <c:ptCount val="1801"/>
                <c:pt idx="0">
                  <c:v>42.661791999999998</c:v>
                </c:pt>
                <c:pt idx="1">
                  <c:v>45.416429999999998</c:v>
                </c:pt>
                <c:pt idx="2">
                  <c:v>45.826258000000003</c:v>
                </c:pt>
                <c:pt idx="3">
                  <c:v>43.015650999999998</c:v>
                </c:pt>
                <c:pt idx="4">
                  <c:v>37.307769</c:v>
                </c:pt>
                <c:pt idx="5">
                  <c:v>29.285419000000001</c:v>
                </c:pt>
                <c:pt idx="6">
                  <c:v>19.912637</c:v>
                </c:pt>
                <c:pt idx="7">
                  <c:v>11.012346000000001</c:v>
                </c:pt>
                <c:pt idx="8">
                  <c:v>5.0652840000000001</c:v>
                </c:pt>
                <c:pt idx="9">
                  <c:v>3.5091060000000001</c:v>
                </c:pt>
                <c:pt idx="10">
                  <c:v>4.5476850000000004</c:v>
                </c:pt>
                <c:pt idx="11">
                  <c:v>4.8489060000000004</c:v>
                </c:pt>
                <c:pt idx="12">
                  <c:v>6.1318700000000002</c:v>
                </c:pt>
                <c:pt idx="13">
                  <c:v>8.5403929999999999</c:v>
                </c:pt>
                <c:pt idx="14">
                  <c:v>8.7015130000000003</c:v>
                </c:pt>
                <c:pt idx="15">
                  <c:v>7.4923440000000001</c:v>
                </c:pt>
                <c:pt idx="16">
                  <c:v>8.3054950000000005</c:v>
                </c:pt>
                <c:pt idx="17">
                  <c:v>9.8623589999999997</c:v>
                </c:pt>
                <c:pt idx="18">
                  <c:v>9.354419</c:v>
                </c:pt>
                <c:pt idx="19">
                  <c:v>8.3609259999999992</c:v>
                </c:pt>
                <c:pt idx="20">
                  <c:v>9.3723379999999992</c:v>
                </c:pt>
                <c:pt idx="21">
                  <c:v>9.9345339999999993</c:v>
                </c:pt>
                <c:pt idx="22">
                  <c:v>9.0740169999999996</c:v>
                </c:pt>
                <c:pt idx="23">
                  <c:v>7.670051</c:v>
                </c:pt>
                <c:pt idx="24">
                  <c:v>7.4619730000000004</c:v>
                </c:pt>
                <c:pt idx="25">
                  <c:v>8.7959019999999999</c:v>
                </c:pt>
                <c:pt idx="26">
                  <c:v>10.054774</c:v>
                </c:pt>
                <c:pt idx="27">
                  <c:v>9.6226730000000007</c:v>
                </c:pt>
                <c:pt idx="28">
                  <c:v>7.5225270000000002</c:v>
                </c:pt>
                <c:pt idx="29">
                  <c:v>5.532044</c:v>
                </c:pt>
                <c:pt idx="30">
                  <c:v>5.672345</c:v>
                </c:pt>
                <c:pt idx="31">
                  <c:v>7.8563010000000002</c:v>
                </c:pt>
                <c:pt idx="32">
                  <c:v>9.8538840000000008</c:v>
                </c:pt>
                <c:pt idx="33">
                  <c:v>9.7764240000000004</c:v>
                </c:pt>
                <c:pt idx="34">
                  <c:v>7.4442779999999997</c:v>
                </c:pt>
                <c:pt idx="35">
                  <c:v>4.5181190000000004</c:v>
                </c:pt>
                <c:pt idx="36">
                  <c:v>3.4405649999999999</c:v>
                </c:pt>
                <c:pt idx="37">
                  <c:v>5.1383840000000003</c:v>
                </c:pt>
                <c:pt idx="38">
                  <c:v>7.9829739999999996</c:v>
                </c:pt>
                <c:pt idx="39">
                  <c:v>9.5729369999999996</c:v>
                </c:pt>
                <c:pt idx="40">
                  <c:v>8.6726019999999995</c:v>
                </c:pt>
                <c:pt idx="41">
                  <c:v>5.7509139999999999</c:v>
                </c:pt>
                <c:pt idx="42">
                  <c:v>2.759242</c:v>
                </c:pt>
                <c:pt idx="43">
                  <c:v>1.9727939999999999</c:v>
                </c:pt>
                <c:pt idx="44">
                  <c:v>3.9530479999999999</c:v>
                </c:pt>
                <c:pt idx="45">
                  <c:v>6.9888560000000002</c:v>
                </c:pt>
                <c:pt idx="46">
                  <c:v>8.8286189999999998</c:v>
                </c:pt>
                <c:pt idx="47">
                  <c:v>8.2698009999999993</c:v>
                </c:pt>
                <c:pt idx="48">
                  <c:v>5.5726259999999996</c:v>
                </c:pt>
                <c:pt idx="49">
                  <c:v>2.360579</c:v>
                </c:pt>
                <c:pt idx="50">
                  <c:v>0.78534999999999999</c:v>
                </c:pt>
                <c:pt idx="51">
                  <c:v>1.7844880000000001</c:v>
                </c:pt>
                <c:pt idx="52">
                  <c:v>4.4365550000000002</c:v>
                </c:pt>
                <c:pt idx="53">
                  <c:v>7.0795440000000003</c:v>
                </c:pt>
                <c:pt idx="54">
                  <c:v>8.3026730000000004</c:v>
                </c:pt>
                <c:pt idx="55">
                  <c:v>7.5341509999999996</c:v>
                </c:pt>
                <c:pt idx="56">
                  <c:v>5.1050709999999997</c:v>
                </c:pt>
                <c:pt idx="57">
                  <c:v>2.1672169999999999</c:v>
                </c:pt>
                <c:pt idx="58">
                  <c:v>0.30080800000000002</c:v>
                </c:pt>
                <c:pt idx="59">
                  <c:v>0.59918099999999996</c:v>
                </c:pt>
                <c:pt idx="60">
                  <c:v>2.8386209999999998</c:v>
                </c:pt>
                <c:pt idx="61">
                  <c:v>5.6913210000000003</c:v>
                </c:pt>
                <c:pt idx="62">
                  <c:v>7.6987569999999996</c:v>
                </c:pt>
                <c:pt idx="63">
                  <c:v>7.9818189999999998</c:v>
                </c:pt>
                <c:pt idx="64">
                  <c:v>6.4329419999999997</c:v>
                </c:pt>
                <c:pt idx="65">
                  <c:v>3.7064219999999999</c:v>
                </c:pt>
                <c:pt idx="66">
                  <c:v>1.1029279999999999</c:v>
                </c:pt>
                <c:pt idx="67">
                  <c:v>7.1659999999999996E-3</c:v>
                </c:pt>
                <c:pt idx="68">
                  <c:v>1.0798289999999999</c:v>
                </c:pt>
                <c:pt idx="69">
                  <c:v>3.7593290000000001</c:v>
                </c:pt>
                <c:pt idx="70">
                  <c:v>6.6955600000000004</c:v>
                </c:pt>
                <c:pt idx="71">
                  <c:v>8.5987170000000006</c:v>
                </c:pt>
                <c:pt idx="72">
                  <c:v>8.7539079999999991</c:v>
                </c:pt>
                <c:pt idx="73">
                  <c:v>7.1009960000000003</c:v>
                </c:pt>
                <c:pt idx="74">
                  <c:v>4.2542010000000001</c:v>
                </c:pt>
                <c:pt idx="75">
                  <c:v>1.4509270000000001</c:v>
                </c:pt>
                <c:pt idx="76">
                  <c:v>0.16654099999999999</c:v>
                </c:pt>
                <c:pt idx="77">
                  <c:v>1.2092879999999999</c:v>
                </c:pt>
                <c:pt idx="78">
                  <c:v>4.2259840000000004</c:v>
                </c:pt>
                <c:pt idx="79">
                  <c:v>7.9084950000000003</c:v>
                </c:pt>
                <c:pt idx="80">
                  <c:v>10.820482999999999</c:v>
                </c:pt>
                <c:pt idx="81">
                  <c:v>11.954331</c:v>
                </c:pt>
                <c:pt idx="82">
                  <c:v>10.957241</c:v>
                </c:pt>
                <c:pt idx="83">
                  <c:v>8.0675530000000002</c:v>
                </c:pt>
                <c:pt idx="84">
                  <c:v>4.2228060000000003</c:v>
                </c:pt>
                <c:pt idx="85">
                  <c:v>1.074344</c:v>
                </c:pt>
                <c:pt idx="86">
                  <c:v>0.42257899999999998</c:v>
                </c:pt>
                <c:pt idx="87">
                  <c:v>3.0143460000000002</c:v>
                </c:pt>
                <c:pt idx="88">
                  <c:v>7.9188650000000003</c:v>
                </c:pt>
                <c:pt idx="89">
                  <c:v>13.21686</c:v>
                </c:pt>
                <c:pt idx="90">
                  <c:v>17.166506999999999</c:v>
                </c:pt>
                <c:pt idx="91">
                  <c:v>18.751259000000001</c:v>
                </c:pt>
                <c:pt idx="92">
                  <c:v>17.605295999999999</c:v>
                </c:pt>
                <c:pt idx="93">
                  <c:v>13.796894999999999</c:v>
                </c:pt>
                <c:pt idx="94">
                  <c:v>8.1197420000000005</c:v>
                </c:pt>
                <c:pt idx="95">
                  <c:v>2.5710259999999998</c:v>
                </c:pt>
                <c:pt idx="96">
                  <c:v>0.22792599999999999</c:v>
                </c:pt>
                <c:pt idx="97">
                  <c:v>3.144752</c:v>
                </c:pt>
                <c:pt idx="98">
                  <c:v>10.575205</c:v>
                </c:pt>
                <c:pt idx="99">
                  <c:v>19.497378999999999</c:v>
                </c:pt>
                <c:pt idx="100">
                  <c:v>27.052368999999999</c:v>
                </c:pt>
                <c:pt idx="101">
                  <c:v>31.642517000000002</c:v>
                </c:pt>
                <c:pt idx="102">
                  <c:v>32.830143999999997</c:v>
                </c:pt>
                <c:pt idx="103">
                  <c:v>30.256995</c:v>
                </c:pt>
                <c:pt idx="104">
                  <c:v>23.652729999999998</c:v>
                </c:pt>
                <c:pt idx="105">
                  <c:v>13.477634</c:v>
                </c:pt>
                <c:pt idx="106">
                  <c:v>3.320732</c:v>
                </c:pt>
                <c:pt idx="107">
                  <c:v>0.57956300000000005</c:v>
                </c:pt>
                <c:pt idx="108">
                  <c:v>10.735305</c:v>
                </c:pt>
                <c:pt idx="109">
                  <c:v>28.153991999999999</c:v>
                </c:pt>
                <c:pt idx="110">
                  <c:v>43.848514000000002</c:v>
                </c:pt>
                <c:pt idx="111">
                  <c:v>54.194778999999997</c:v>
                </c:pt>
                <c:pt idx="112">
                  <c:v>59.394632999999999</c:v>
                </c:pt>
                <c:pt idx="113">
                  <c:v>59.558759000000002</c:v>
                </c:pt>
                <c:pt idx="114">
                  <c:v>53.039712000000002</c:v>
                </c:pt>
                <c:pt idx="115">
                  <c:v>34.045234000000001</c:v>
                </c:pt>
                <c:pt idx="116">
                  <c:v>2.141826</c:v>
                </c:pt>
                <c:pt idx="117">
                  <c:v>32.327196999999998</c:v>
                </c:pt>
                <c:pt idx="118">
                  <c:v>77.052571</c:v>
                </c:pt>
                <c:pt idx="119">
                  <c:v>91.641058000000001</c:v>
                </c:pt>
                <c:pt idx="120">
                  <c:v>96.377206000000001</c:v>
                </c:pt>
                <c:pt idx="121">
                  <c:v>98.203794000000002</c:v>
                </c:pt>
                <c:pt idx="122">
                  <c:v>99.018845999999996</c:v>
                </c:pt>
                <c:pt idx="123">
                  <c:v>99.423283999999995</c:v>
                </c:pt>
                <c:pt idx="124">
                  <c:v>99.640872999999999</c:v>
                </c:pt>
                <c:pt idx="125">
                  <c:v>99.765615999999994</c:v>
                </c:pt>
                <c:pt idx="126">
                  <c:v>99.840956000000006</c:v>
                </c:pt>
                <c:pt idx="127">
                  <c:v>99.888382000000007</c:v>
                </c:pt>
                <c:pt idx="128">
                  <c:v>99.919335000000004</c:v>
                </c:pt>
                <c:pt idx="129">
                  <c:v>99.940174999999996</c:v>
                </c:pt>
                <c:pt idx="130">
                  <c:v>99.954590999999994</c:v>
                </c:pt>
                <c:pt idx="131">
                  <c:v>99.964743999999996</c:v>
                </c:pt>
                <c:pt idx="132">
                  <c:v>99.972083999999995</c:v>
                </c:pt>
                <c:pt idx="133">
                  <c:v>99.977507000000003</c:v>
                </c:pt>
                <c:pt idx="134">
                  <c:v>99.981581000000006</c:v>
                </c:pt>
                <c:pt idx="135">
                  <c:v>99.984683000000004</c:v>
                </c:pt>
                <c:pt idx="136">
                  <c:v>99.987078999999994</c:v>
                </c:pt>
                <c:pt idx="137">
                  <c:v>99.988954000000007</c:v>
                </c:pt>
                <c:pt idx="138">
                  <c:v>99.990437999999997</c:v>
                </c:pt>
                <c:pt idx="139">
                  <c:v>99.991623000000004</c:v>
                </c:pt>
                <c:pt idx="140">
                  <c:v>99.992577999999995</c:v>
                </c:pt>
                <c:pt idx="141">
                  <c:v>99.993347</c:v>
                </c:pt>
                <c:pt idx="142">
                  <c:v>99.993972999999997</c:v>
                </c:pt>
                <c:pt idx="143">
                  <c:v>99.994484999999997</c:v>
                </c:pt>
                <c:pt idx="144">
                  <c:v>99.994905000000003</c:v>
                </c:pt>
                <c:pt idx="145">
                  <c:v>99.995249999999999</c:v>
                </c:pt>
                <c:pt idx="146">
                  <c:v>99.995526999999996</c:v>
                </c:pt>
                <c:pt idx="147">
                  <c:v>99.995750000000001</c:v>
                </c:pt>
                <c:pt idx="148">
                  <c:v>99.995926999999995</c:v>
                </c:pt>
                <c:pt idx="149">
                  <c:v>99.996064000000004</c:v>
                </c:pt>
                <c:pt idx="150">
                  <c:v>99.996165000000005</c:v>
                </c:pt>
                <c:pt idx="151">
                  <c:v>99.996228000000002</c:v>
                </c:pt>
                <c:pt idx="152">
                  <c:v>99.996261000000004</c:v>
                </c:pt>
                <c:pt idx="153">
                  <c:v>99.996263999999996</c:v>
                </c:pt>
                <c:pt idx="154">
                  <c:v>99.996239000000003</c:v>
                </c:pt>
                <c:pt idx="155">
                  <c:v>99.996184999999997</c:v>
                </c:pt>
                <c:pt idx="156">
                  <c:v>99.996101999999993</c:v>
                </c:pt>
                <c:pt idx="157">
                  <c:v>99.995987999999997</c:v>
                </c:pt>
                <c:pt idx="158">
                  <c:v>99.995840999999999</c:v>
                </c:pt>
                <c:pt idx="159">
                  <c:v>99.995658000000006</c:v>
                </c:pt>
                <c:pt idx="160">
                  <c:v>99.995435000000001</c:v>
                </c:pt>
                <c:pt idx="161">
                  <c:v>99.995157000000006</c:v>
                </c:pt>
                <c:pt idx="162">
                  <c:v>99.994826000000003</c:v>
                </c:pt>
                <c:pt idx="163">
                  <c:v>99.994432000000003</c:v>
                </c:pt>
                <c:pt idx="164">
                  <c:v>99.993965000000003</c:v>
                </c:pt>
                <c:pt idx="165">
                  <c:v>99.993413000000004</c:v>
                </c:pt>
                <c:pt idx="166">
                  <c:v>99.992756999999997</c:v>
                </c:pt>
                <c:pt idx="167">
                  <c:v>99.991978000000003</c:v>
                </c:pt>
                <c:pt idx="168">
                  <c:v>99.991050999999999</c:v>
                </c:pt>
                <c:pt idx="169">
                  <c:v>99.989941999999999</c:v>
                </c:pt>
                <c:pt idx="170">
                  <c:v>99.988609999999994</c:v>
                </c:pt>
                <c:pt idx="171">
                  <c:v>99.987008000000003</c:v>
                </c:pt>
                <c:pt idx="172">
                  <c:v>99.985066000000003</c:v>
                </c:pt>
                <c:pt idx="173">
                  <c:v>99.982695000000007</c:v>
                </c:pt>
                <c:pt idx="174">
                  <c:v>99.979782999999998</c:v>
                </c:pt>
                <c:pt idx="175">
                  <c:v>99.976179999999999</c:v>
                </c:pt>
                <c:pt idx="176">
                  <c:v>99.971686000000005</c:v>
                </c:pt>
                <c:pt idx="177">
                  <c:v>99.966038999999995</c:v>
                </c:pt>
                <c:pt idx="178">
                  <c:v>99.958877000000001</c:v>
                </c:pt>
                <c:pt idx="179">
                  <c:v>99.949708999999999</c:v>
                </c:pt>
                <c:pt idx="180">
                  <c:v>99.937852000000007</c:v>
                </c:pt>
                <c:pt idx="181">
                  <c:v>99.922724000000002</c:v>
                </c:pt>
                <c:pt idx="182">
                  <c:v>99.902816000000001</c:v>
                </c:pt>
                <c:pt idx="183">
                  <c:v>99.876284999999996</c:v>
                </c:pt>
                <c:pt idx="184">
                  <c:v>99.840440000000001</c:v>
                </c:pt>
                <c:pt idx="185">
                  <c:v>99.791270999999995</c:v>
                </c:pt>
                <c:pt idx="186">
                  <c:v>99.722694000000004</c:v>
                </c:pt>
                <c:pt idx="187">
                  <c:v>99.625242999999998</c:v>
                </c:pt>
                <c:pt idx="188">
                  <c:v>99.483812999999998</c:v>
                </c:pt>
                <c:pt idx="189">
                  <c:v>99.273589000000001</c:v>
                </c:pt>
                <c:pt idx="190">
                  <c:v>98.952404999999999</c:v>
                </c:pt>
                <c:pt idx="191">
                  <c:v>98.469369999999998</c:v>
                </c:pt>
                <c:pt idx="192">
                  <c:v>97.693641</c:v>
                </c:pt>
                <c:pt idx="193">
                  <c:v>96.396236000000002</c:v>
                </c:pt>
                <c:pt idx="194">
                  <c:v>94.121350000000007</c:v>
                </c:pt>
                <c:pt idx="195">
                  <c:v>89.916326999999995</c:v>
                </c:pt>
                <c:pt idx="196">
                  <c:v>81.739766000000003</c:v>
                </c:pt>
                <c:pt idx="197">
                  <c:v>65.545862999999997</c:v>
                </c:pt>
                <c:pt idx="198">
                  <c:v>37.043123000000001</c:v>
                </c:pt>
                <c:pt idx="199">
                  <c:v>7.1549069999999997</c:v>
                </c:pt>
                <c:pt idx="200">
                  <c:v>3.339842</c:v>
                </c:pt>
                <c:pt idx="201">
                  <c:v>17.666443000000001</c:v>
                </c:pt>
                <c:pt idx="202">
                  <c:v>32.029595</c:v>
                </c:pt>
                <c:pt idx="203">
                  <c:v>41.825415999999997</c:v>
                </c:pt>
                <c:pt idx="204">
                  <c:v>47.633097999999997</c:v>
                </c:pt>
                <c:pt idx="205">
                  <c:v>50.545499999999997</c:v>
                </c:pt>
                <c:pt idx="206">
                  <c:v>51.312576999999997</c:v>
                </c:pt>
                <c:pt idx="207">
                  <c:v>50.362507999999998</c:v>
                </c:pt>
                <c:pt idx="208">
                  <c:v>47.917777000000001</c:v>
                </c:pt>
                <c:pt idx="209">
                  <c:v>44.094431999999998</c:v>
                </c:pt>
                <c:pt idx="210">
                  <c:v>38.986082000000003</c:v>
                </c:pt>
                <c:pt idx="211">
                  <c:v>33.038401999999998</c:v>
                </c:pt>
                <c:pt idx="212">
                  <c:v>26.324119</c:v>
                </c:pt>
                <c:pt idx="213">
                  <c:v>19.307606</c:v>
                </c:pt>
                <c:pt idx="214">
                  <c:v>12.649115</c:v>
                </c:pt>
                <c:pt idx="215">
                  <c:v>7.1074590000000004</c:v>
                </c:pt>
                <c:pt idx="216">
                  <c:v>3.339807</c:v>
                </c:pt>
                <c:pt idx="217">
                  <c:v>1.6810799999999999</c:v>
                </c:pt>
                <c:pt idx="218">
                  <c:v>2.042519</c:v>
                </c:pt>
                <c:pt idx="219">
                  <c:v>3.989417</c:v>
                </c:pt>
                <c:pt idx="220">
                  <c:v>6.9298320000000002</c:v>
                </c:pt>
                <c:pt idx="221">
                  <c:v>10.19763</c:v>
                </c:pt>
                <c:pt idx="222">
                  <c:v>13.454098</c:v>
                </c:pt>
                <c:pt idx="223">
                  <c:v>16.419816999999998</c:v>
                </c:pt>
                <c:pt idx="224">
                  <c:v>18.92754</c:v>
                </c:pt>
                <c:pt idx="225">
                  <c:v>20.892222</c:v>
                </c:pt>
                <c:pt idx="226">
                  <c:v>22.282702</c:v>
                </c:pt>
                <c:pt idx="227">
                  <c:v>23.100557999999999</c:v>
                </c:pt>
                <c:pt idx="228">
                  <c:v>23.36645</c:v>
                </c:pt>
                <c:pt idx="229">
                  <c:v>23.112583000000001</c:v>
                </c:pt>
                <c:pt idx="230">
                  <c:v>22.379249999999999</c:v>
                </c:pt>
                <c:pt idx="231">
                  <c:v>21.234911</c:v>
                </c:pt>
                <c:pt idx="232">
                  <c:v>19.724191999999999</c:v>
                </c:pt>
                <c:pt idx="233">
                  <c:v>17.909844</c:v>
                </c:pt>
                <c:pt idx="234">
                  <c:v>15.865485</c:v>
                </c:pt>
                <c:pt idx="235">
                  <c:v>13.676069</c:v>
                </c:pt>
                <c:pt idx="236">
                  <c:v>11.436795999999999</c:v>
                </c:pt>
                <c:pt idx="237">
                  <c:v>9.2498509999999996</c:v>
                </c:pt>
                <c:pt idx="238">
                  <c:v>7.2174449999999997</c:v>
                </c:pt>
                <c:pt idx="239">
                  <c:v>5.4355219999999997</c:v>
                </c:pt>
                <c:pt idx="240">
                  <c:v>3.98468</c:v>
                </c:pt>
                <c:pt idx="241">
                  <c:v>2.9214760000000002</c:v>
                </c:pt>
                <c:pt idx="242">
                  <c:v>2.2761390000000001</c:v>
                </c:pt>
                <c:pt idx="243">
                  <c:v>2.0468609999999998</c:v>
                </c:pt>
                <c:pt idx="244">
                  <c:v>2.2033119999999999</c:v>
                </c:pt>
                <c:pt idx="245">
                  <c:v>2.6918220000000002</c:v>
                </c:pt>
                <c:pt idx="246">
                  <c:v>3.4437319999999998</c:v>
                </c:pt>
                <c:pt idx="247">
                  <c:v>4.3827829999999999</c:v>
                </c:pt>
                <c:pt idx="248">
                  <c:v>5.432372</c:v>
                </c:pt>
                <c:pt idx="249">
                  <c:v>6.5210460000000001</c:v>
                </c:pt>
                <c:pt idx="250">
                  <c:v>7.5860969999999996</c:v>
                </c:pt>
                <c:pt idx="251">
                  <c:v>8.5875880000000002</c:v>
                </c:pt>
                <c:pt idx="252">
                  <c:v>9.4688890000000008</c:v>
                </c:pt>
                <c:pt idx="253">
                  <c:v>10.198321999999999</c:v>
                </c:pt>
                <c:pt idx="254">
                  <c:v>10.754702999999999</c:v>
                </c:pt>
                <c:pt idx="255">
                  <c:v>11.125434</c:v>
                </c:pt>
                <c:pt idx="256">
                  <c:v>11.305580000000001</c:v>
                </c:pt>
                <c:pt idx="257">
                  <c:v>11.296813</c:v>
                </c:pt>
                <c:pt idx="258">
                  <c:v>11.106546</c:v>
                </c:pt>
                <c:pt idx="259">
                  <c:v>10.747242</c:v>
                </c:pt>
                <c:pt idx="260">
                  <c:v>10.235937</c:v>
                </c:pt>
                <c:pt idx="261">
                  <c:v>9.5848370000000003</c:v>
                </c:pt>
                <c:pt idx="262">
                  <c:v>8.8246859999999998</c:v>
                </c:pt>
                <c:pt idx="263">
                  <c:v>7.9841699999999998</c:v>
                </c:pt>
                <c:pt idx="264">
                  <c:v>7.0944710000000004</c:v>
                </c:pt>
                <c:pt idx="265">
                  <c:v>6.1883629999999998</c:v>
                </c:pt>
                <c:pt idx="266">
                  <c:v>5.2990950000000003</c:v>
                </c:pt>
                <c:pt idx="267">
                  <c:v>4.4590880000000004</c:v>
                </c:pt>
                <c:pt idx="268">
                  <c:v>3.6985299999999999</c:v>
                </c:pt>
                <c:pt idx="269">
                  <c:v>3.0439090000000002</c:v>
                </c:pt>
                <c:pt idx="270">
                  <c:v>2.5164179999999998</c:v>
                </c:pt>
                <c:pt idx="271">
                  <c:v>2.1272679999999999</c:v>
                </c:pt>
                <c:pt idx="272">
                  <c:v>1.8917539999999999</c:v>
                </c:pt>
                <c:pt idx="273">
                  <c:v>1.81125</c:v>
                </c:pt>
                <c:pt idx="274">
                  <c:v>1.880028</c:v>
                </c:pt>
                <c:pt idx="275">
                  <c:v>2.0858310000000002</c:v>
                </c:pt>
                <c:pt idx="276">
                  <c:v>2.4113950000000002</c:v>
                </c:pt>
                <c:pt idx="277">
                  <c:v>2.8353959999999998</c:v>
                </c:pt>
                <c:pt idx="278">
                  <c:v>3.3339669999999999</c:v>
                </c:pt>
                <c:pt idx="279">
                  <c:v>3.8820760000000001</c:v>
                </c:pt>
                <c:pt idx="280">
                  <c:v>4.4547730000000003</c:v>
                </c:pt>
                <c:pt idx="281">
                  <c:v>5.0311810000000001</c:v>
                </c:pt>
                <c:pt idx="282">
                  <c:v>5.5862020000000001</c:v>
                </c:pt>
                <c:pt idx="283">
                  <c:v>6.1000430000000003</c:v>
                </c:pt>
                <c:pt idx="284">
                  <c:v>6.5557790000000002</c:v>
                </c:pt>
                <c:pt idx="285">
                  <c:v>6.9395420000000003</c:v>
                </c:pt>
                <c:pt idx="286">
                  <c:v>7.2405530000000002</c:v>
                </c:pt>
                <c:pt idx="287">
                  <c:v>7.4510509999999996</c:v>
                </c:pt>
                <c:pt idx="288">
                  <c:v>7.566357</c:v>
                </c:pt>
                <c:pt idx="289">
                  <c:v>7.5844339999999999</c:v>
                </c:pt>
                <c:pt idx="290">
                  <c:v>7.5058470000000002</c:v>
                </c:pt>
                <c:pt idx="291">
                  <c:v>7.3330780000000004</c:v>
                </c:pt>
                <c:pt idx="292">
                  <c:v>7.0714810000000003</c:v>
                </c:pt>
                <c:pt idx="293">
                  <c:v>6.7285550000000001</c:v>
                </c:pt>
                <c:pt idx="294">
                  <c:v>6.3137790000000003</c:v>
                </c:pt>
                <c:pt idx="295">
                  <c:v>5.8384289999999996</c:v>
                </c:pt>
                <c:pt idx="296">
                  <c:v>5.315353</c:v>
                </c:pt>
                <c:pt idx="297">
                  <c:v>4.7587140000000003</c:v>
                </c:pt>
                <c:pt idx="298">
                  <c:v>4.183681</c:v>
                </c:pt>
                <c:pt idx="299">
                  <c:v>3.6060590000000001</c:v>
                </c:pt>
                <c:pt idx="300">
                  <c:v>3.0418750000000001</c:v>
                </c:pt>
                <c:pt idx="301">
                  <c:v>2.507088</c:v>
                </c:pt>
                <c:pt idx="302">
                  <c:v>2.016537</c:v>
                </c:pt>
                <c:pt idx="303">
                  <c:v>1.584012</c:v>
                </c:pt>
                <c:pt idx="304">
                  <c:v>1.2215750000000001</c:v>
                </c:pt>
                <c:pt idx="305">
                  <c:v>0.93912899999999999</c:v>
                </c:pt>
                <c:pt idx="306">
                  <c:v>0.744058</c:v>
                </c:pt>
                <c:pt idx="307">
                  <c:v>0.64097499999999996</c:v>
                </c:pt>
                <c:pt idx="308">
                  <c:v>0.63159100000000001</c:v>
                </c:pt>
                <c:pt idx="309">
                  <c:v>0.71464399999999995</c:v>
                </c:pt>
                <c:pt idx="310">
                  <c:v>0.88574399999999998</c:v>
                </c:pt>
                <c:pt idx="311">
                  <c:v>1.1383289999999999</c:v>
                </c:pt>
                <c:pt idx="312">
                  <c:v>1.463908</c:v>
                </c:pt>
                <c:pt idx="313">
                  <c:v>1.8522099999999999</c:v>
                </c:pt>
                <c:pt idx="314">
                  <c:v>2.2916729999999998</c:v>
                </c:pt>
                <c:pt idx="315">
                  <c:v>2.769873</c:v>
                </c:pt>
                <c:pt idx="316">
                  <c:v>3.2738999999999998</c:v>
                </c:pt>
                <c:pt idx="317">
                  <c:v>3.7911160000000002</c:v>
                </c:pt>
                <c:pt idx="318">
                  <c:v>4.3090919999999997</c:v>
                </c:pt>
                <c:pt idx="319">
                  <c:v>4.8154890000000004</c:v>
                </c:pt>
                <c:pt idx="320">
                  <c:v>5.2994310000000002</c:v>
                </c:pt>
                <c:pt idx="321">
                  <c:v>5.7517060000000004</c:v>
                </c:pt>
                <c:pt idx="322">
                  <c:v>6.163538</c:v>
                </c:pt>
                <c:pt idx="323">
                  <c:v>6.5275790000000002</c:v>
                </c:pt>
                <c:pt idx="324">
                  <c:v>6.8376049999999999</c:v>
                </c:pt>
                <c:pt idx="325">
                  <c:v>7.0886180000000003</c:v>
                </c:pt>
                <c:pt idx="326">
                  <c:v>7.2768439999999996</c:v>
                </c:pt>
                <c:pt idx="327">
                  <c:v>7.3996979999999999</c:v>
                </c:pt>
                <c:pt idx="328">
                  <c:v>7.4557669999999998</c:v>
                </c:pt>
                <c:pt idx="329">
                  <c:v>7.4449290000000001</c:v>
                </c:pt>
                <c:pt idx="330">
                  <c:v>7.3680289999999999</c:v>
                </c:pt>
                <c:pt idx="331">
                  <c:v>7.2268189999999999</c:v>
                </c:pt>
                <c:pt idx="332">
                  <c:v>7.0240239999999998</c:v>
                </c:pt>
                <c:pt idx="333">
                  <c:v>6.7632969999999997</c:v>
                </c:pt>
                <c:pt idx="334">
                  <c:v>6.4492479999999999</c:v>
                </c:pt>
                <c:pt idx="335">
                  <c:v>6.0873020000000002</c:v>
                </c:pt>
                <c:pt idx="336">
                  <c:v>5.6835310000000003</c:v>
                </c:pt>
                <c:pt idx="337">
                  <c:v>5.2448090000000001</c:v>
                </c:pt>
                <c:pt idx="338">
                  <c:v>4.7794980000000002</c:v>
                </c:pt>
                <c:pt idx="339">
                  <c:v>4.2948890000000004</c:v>
                </c:pt>
                <c:pt idx="340">
                  <c:v>3.79942</c:v>
                </c:pt>
                <c:pt idx="341">
                  <c:v>3.301933</c:v>
                </c:pt>
                <c:pt idx="342">
                  <c:v>2.8112509999999999</c:v>
                </c:pt>
                <c:pt idx="343">
                  <c:v>2.3362699999999998</c:v>
                </c:pt>
                <c:pt idx="344">
                  <c:v>1.8856980000000001</c:v>
                </c:pt>
                <c:pt idx="345">
                  <c:v>1.4678979999999999</c:v>
                </c:pt>
                <c:pt idx="346">
                  <c:v>1.090706</c:v>
                </c:pt>
                <c:pt idx="347">
                  <c:v>0.76140799999999997</c:v>
                </c:pt>
                <c:pt idx="348">
                  <c:v>0.48594900000000002</c:v>
                </c:pt>
                <c:pt idx="349">
                  <c:v>0.26929900000000001</c:v>
                </c:pt>
                <c:pt idx="350">
                  <c:v>0.11540499999999999</c:v>
                </c:pt>
                <c:pt idx="351">
                  <c:v>2.6953000000000001E-2</c:v>
                </c:pt>
                <c:pt idx="352">
                  <c:v>5.3070000000000001E-3</c:v>
                </c:pt>
                <c:pt idx="353">
                  <c:v>5.0476E-2</c:v>
                </c:pt>
                <c:pt idx="354">
                  <c:v>0.161191</c:v>
                </c:pt>
                <c:pt idx="355">
                  <c:v>0.33495000000000003</c:v>
                </c:pt>
                <c:pt idx="356">
                  <c:v>0.56798099999999996</c:v>
                </c:pt>
                <c:pt idx="357">
                  <c:v>0.85547300000000004</c:v>
                </c:pt>
                <c:pt idx="358">
                  <c:v>1.1920459999999999</c:v>
                </c:pt>
                <c:pt idx="359">
                  <c:v>1.5715269999999999</c:v>
                </c:pt>
                <c:pt idx="360">
                  <c:v>1.9871920000000001</c:v>
                </c:pt>
                <c:pt idx="361">
                  <c:v>2.4319609999999998</c:v>
                </c:pt>
                <c:pt idx="362">
                  <c:v>2.8985289999999999</c:v>
                </c:pt>
                <c:pt idx="363">
                  <c:v>3.379578</c:v>
                </c:pt>
                <c:pt idx="364">
                  <c:v>3.8679329999999998</c:v>
                </c:pt>
                <c:pt idx="365">
                  <c:v>4.3565329999999998</c:v>
                </c:pt>
                <c:pt idx="366">
                  <c:v>4.8385020000000001</c:v>
                </c:pt>
                <c:pt idx="367">
                  <c:v>5.307823</c:v>
                </c:pt>
                <c:pt idx="368">
                  <c:v>5.7586680000000001</c:v>
                </c:pt>
                <c:pt idx="369">
                  <c:v>6.1857670000000002</c:v>
                </c:pt>
                <c:pt idx="370">
                  <c:v>6.5843429999999996</c:v>
                </c:pt>
                <c:pt idx="371">
                  <c:v>6.9501730000000004</c:v>
                </c:pt>
                <c:pt idx="372">
                  <c:v>7.2795870000000003</c:v>
                </c:pt>
                <c:pt idx="373">
                  <c:v>7.5694660000000002</c:v>
                </c:pt>
                <c:pt idx="374">
                  <c:v>7.817259</c:v>
                </c:pt>
                <c:pt idx="375">
                  <c:v>8.0208960000000005</c:v>
                </c:pt>
                <c:pt idx="376">
                  <c:v>8.1789290000000001</c:v>
                </c:pt>
                <c:pt idx="377">
                  <c:v>8.2903529999999996</c:v>
                </c:pt>
                <c:pt idx="378">
                  <c:v>8.3546429999999994</c:v>
                </c:pt>
                <c:pt idx="379">
                  <c:v>8.3717439999999996</c:v>
                </c:pt>
                <c:pt idx="380">
                  <c:v>8.3421199999999995</c:v>
                </c:pt>
                <c:pt idx="381">
                  <c:v>8.2665769999999998</c:v>
                </c:pt>
                <c:pt idx="382">
                  <c:v>8.1463459999999994</c:v>
                </c:pt>
                <c:pt idx="383">
                  <c:v>7.9830620000000003</c:v>
                </c:pt>
                <c:pt idx="384">
                  <c:v>7.7787629999999996</c:v>
                </c:pt>
                <c:pt idx="385">
                  <c:v>7.5358489999999998</c:v>
                </c:pt>
                <c:pt idx="386">
                  <c:v>7.2570759999999996</c:v>
                </c:pt>
                <c:pt idx="387">
                  <c:v>6.9455520000000002</c:v>
                </c:pt>
                <c:pt idx="388">
                  <c:v>6.6046750000000003</c:v>
                </c:pt>
                <c:pt idx="389">
                  <c:v>6.238175</c:v>
                </c:pt>
                <c:pt idx="390">
                  <c:v>5.8501399999999997</c:v>
                </c:pt>
                <c:pt idx="391">
                  <c:v>5.4448439999999998</c:v>
                </c:pt>
                <c:pt idx="392">
                  <c:v>5.0267900000000001</c:v>
                </c:pt>
                <c:pt idx="393">
                  <c:v>4.6006660000000004</c:v>
                </c:pt>
                <c:pt idx="394">
                  <c:v>4.1713019999999998</c:v>
                </c:pt>
                <c:pt idx="395">
                  <c:v>3.7436029999999998</c:v>
                </c:pt>
                <c:pt idx="396">
                  <c:v>3.3225199999999999</c:v>
                </c:pt>
                <c:pt idx="397">
                  <c:v>2.9130950000000002</c:v>
                </c:pt>
                <c:pt idx="398">
                  <c:v>2.5200520000000002</c:v>
                </c:pt>
                <c:pt idx="399">
                  <c:v>2.1480630000000001</c:v>
                </c:pt>
                <c:pt idx="400">
                  <c:v>1.801593</c:v>
                </c:pt>
                <c:pt idx="401">
                  <c:v>1.48482</c:v>
                </c:pt>
                <c:pt idx="402">
                  <c:v>1.2015830000000001</c:v>
                </c:pt>
                <c:pt idx="403">
                  <c:v>0.95533299999999999</c:v>
                </c:pt>
                <c:pt idx="404">
                  <c:v>0.74902800000000003</c:v>
                </c:pt>
                <c:pt idx="405">
                  <c:v>0.58501800000000004</c:v>
                </c:pt>
                <c:pt idx="406">
                  <c:v>0.46519300000000002</c:v>
                </c:pt>
                <c:pt idx="407">
                  <c:v>0.39087</c:v>
                </c:pt>
                <c:pt idx="408">
                  <c:v>0.36276999999999998</c:v>
                </c:pt>
                <c:pt idx="409">
                  <c:v>0.381023</c:v>
                </c:pt>
                <c:pt idx="410">
                  <c:v>0.445164</c:v>
                </c:pt>
                <c:pt idx="411">
                  <c:v>0.55414600000000003</c:v>
                </c:pt>
                <c:pt idx="412">
                  <c:v>0.70635800000000004</c:v>
                </c:pt>
                <c:pt idx="413">
                  <c:v>0.89975799999999995</c:v>
                </c:pt>
                <c:pt idx="414">
                  <c:v>1.1318440000000001</c:v>
                </c:pt>
                <c:pt idx="415">
                  <c:v>1.3997090000000001</c:v>
                </c:pt>
                <c:pt idx="416">
                  <c:v>1.700113</c:v>
                </c:pt>
                <c:pt idx="417">
                  <c:v>2.029506</c:v>
                </c:pt>
                <c:pt idx="418">
                  <c:v>2.3841420000000002</c:v>
                </c:pt>
                <c:pt idx="419">
                  <c:v>2.7601819999999999</c:v>
                </c:pt>
                <c:pt idx="420">
                  <c:v>3.1536550000000001</c:v>
                </c:pt>
                <c:pt idx="421">
                  <c:v>3.5604629999999999</c:v>
                </c:pt>
                <c:pt idx="422">
                  <c:v>3.9766520000000001</c:v>
                </c:pt>
                <c:pt idx="423">
                  <c:v>4.3983569999999999</c:v>
                </c:pt>
                <c:pt idx="424">
                  <c:v>4.8217059999999998</c:v>
                </c:pt>
                <c:pt idx="425">
                  <c:v>5.243042</c:v>
                </c:pt>
                <c:pt idx="426">
                  <c:v>5.6588890000000003</c:v>
                </c:pt>
                <c:pt idx="427">
                  <c:v>6.0659320000000001</c:v>
                </c:pt>
                <c:pt idx="428">
                  <c:v>6.4610640000000004</c:v>
                </c:pt>
                <c:pt idx="429">
                  <c:v>6.841405</c:v>
                </c:pt>
                <c:pt idx="430">
                  <c:v>7.2042469999999996</c:v>
                </c:pt>
                <c:pt idx="431">
                  <c:v>7.5471130000000004</c:v>
                </c:pt>
                <c:pt idx="432">
                  <c:v>7.867998</c:v>
                </c:pt>
                <c:pt idx="433">
                  <c:v>8.1649919999999998</c:v>
                </c:pt>
                <c:pt idx="434">
                  <c:v>8.4364059999999998</c:v>
                </c:pt>
                <c:pt idx="435">
                  <c:v>8.6807920000000003</c:v>
                </c:pt>
                <c:pt idx="436">
                  <c:v>8.8969349999999991</c:v>
                </c:pt>
                <c:pt idx="437">
                  <c:v>9.0838389999999993</c:v>
                </c:pt>
                <c:pt idx="438">
                  <c:v>9.2407129999999995</c:v>
                </c:pt>
                <c:pt idx="439">
                  <c:v>9.3670050000000007</c:v>
                </c:pt>
                <c:pt idx="440">
                  <c:v>9.4623419999999996</c:v>
                </c:pt>
                <c:pt idx="441">
                  <c:v>9.5265979999999999</c:v>
                </c:pt>
                <c:pt idx="442">
                  <c:v>9.5597849999999998</c:v>
                </c:pt>
                <c:pt idx="443">
                  <c:v>9.5620949999999993</c:v>
                </c:pt>
                <c:pt idx="444">
                  <c:v>9.5338960000000004</c:v>
                </c:pt>
                <c:pt idx="445">
                  <c:v>9.4757400000000001</c:v>
                </c:pt>
                <c:pt idx="446">
                  <c:v>9.3883229999999998</c:v>
                </c:pt>
                <c:pt idx="447">
                  <c:v>9.2725030000000004</c:v>
                </c:pt>
                <c:pt idx="448">
                  <c:v>9.129289</c:v>
                </c:pt>
                <c:pt idx="449">
                  <c:v>8.9600000000000009</c:v>
                </c:pt>
                <c:pt idx="450">
                  <c:v>8.7658400000000007</c:v>
                </c:pt>
                <c:pt idx="451">
                  <c:v>8.5482259999999997</c:v>
                </c:pt>
                <c:pt idx="452">
                  <c:v>8.3087319999999991</c:v>
                </c:pt>
                <c:pt idx="453">
                  <c:v>8.0490600000000008</c:v>
                </c:pt>
                <c:pt idx="454">
                  <c:v>7.7710359999999996</c:v>
                </c:pt>
                <c:pt idx="455">
                  <c:v>7.4766019999999997</c:v>
                </c:pt>
                <c:pt idx="456">
                  <c:v>7.167808</c:v>
                </c:pt>
                <c:pt idx="457">
                  <c:v>6.8469249999999997</c:v>
                </c:pt>
                <c:pt idx="458">
                  <c:v>6.5163279999999997</c:v>
                </c:pt>
                <c:pt idx="459">
                  <c:v>6.1782310000000003</c:v>
                </c:pt>
                <c:pt idx="460">
                  <c:v>5.8348690000000003</c:v>
                </c:pt>
                <c:pt idx="461">
                  <c:v>5.4886660000000003</c:v>
                </c:pt>
                <c:pt idx="462">
                  <c:v>5.1420810000000001</c:v>
                </c:pt>
                <c:pt idx="463">
                  <c:v>4.7975960000000004</c:v>
                </c:pt>
                <c:pt idx="464">
                  <c:v>4.4576929999999999</c:v>
                </c:pt>
                <c:pt idx="465">
                  <c:v>4.1248399999999998</c:v>
                </c:pt>
                <c:pt idx="466">
                  <c:v>3.801469</c:v>
                </c:pt>
                <c:pt idx="467">
                  <c:v>3.4900250000000002</c:v>
                </c:pt>
                <c:pt idx="468">
                  <c:v>3.1928879999999999</c:v>
                </c:pt>
                <c:pt idx="469">
                  <c:v>2.9121640000000002</c:v>
                </c:pt>
                <c:pt idx="470">
                  <c:v>2.6498390000000001</c:v>
                </c:pt>
                <c:pt idx="471">
                  <c:v>2.4079109999999999</c:v>
                </c:pt>
                <c:pt idx="472">
                  <c:v>2.1881059999999999</c:v>
                </c:pt>
                <c:pt idx="473">
                  <c:v>1.992027</c:v>
                </c:pt>
                <c:pt idx="474">
                  <c:v>1.821115</c:v>
                </c:pt>
                <c:pt idx="475">
                  <c:v>1.6765920000000001</c:v>
                </c:pt>
                <c:pt idx="476">
                  <c:v>1.559437</c:v>
                </c:pt>
                <c:pt idx="477">
                  <c:v>1.4704390000000001</c:v>
                </c:pt>
                <c:pt idx="478">
                  <c:v>1.4101600000000001</c:v>
                </c:pt>
                <c:pt idx="479">
                  <c:v>1.378922</c:v>
                </c:pt>
                <c:pt idx="480">
                  <c:v>1.3768210000000001</c:v>
                </c:pt>
                <c:pt idx="481">
                  <c:v>1.4037139999999999</c:v>
                </c:pt>
                <c:pt idx="482">
                  <c:v>1.4592240000000001</c:v>
                </c:pt>
                <c:pt idx="483">
                  <c:v>1.542791</c:v>
                </c:pt>
                <c:pt idx="484">
                  <c:v>1.653637</c:v>
                </c:pt>
                <c:pt idx="485">
                  <c:v>1.7907960000000001</c:v>
                </c:pt>
                <c:pt idx="486">
                  <c:v>1.9531210000000001</c:v>
                </c:pt>
                <c:pt idx="487">
                  <c:v>2.1393040000000001</c:v>
                </c:pt>
                <c:pt idx="488">
                  <c:v>2.3478919999999999</c:v>
                </c:pt>
                <c:pt idx="489">
                  <c:v>2.5773039999999998</c:v>
                </c:pt>
                <c:pt idx="490">
                  <c:v>2.8258549999999998</c:v>
                </c:pt>
                <c:pt idx="491">
                  <c:v>3.0917690000000002</c:v>
                </c:pt>
                <c:pt idx="492">
                  <c:v>3.3732009999999999</c:v>
                </c:pt>
                <c:pt idx="493">
                  <c:v>3.6682540000000001</c:v>
                </c:pt>
                <c:pt idx="494">
                  <c:v>3.9750000000000001</c:v>
                </c:pt>
                <c:pt idx="495">
                  <c:v>4.291296</c:v>
                </c:pt>
                <c:pt idx="496">
                  <c:v>4.6152329999999999</c:v>
                </c:pt>
                <c:pt idx="497">
                  <c:v>4.9450380000000003</c:v>
                </c:pt>
                <c:pt idx="498">
                  <c:v>5.2788170000000001</c:v>
                </c:pt>
                <c:pt idx="499">
                  <c:v>5.6147159999999996</c:v>
                </c:pt>
                <c:pt idx="500">
                  <c:v>5.9509290000000004</c:v>
                </c:pt>
                <c:pt idx="501">
                  <c:v>6.2857139999999996</c:v>
                </c:pt>
                <c:pt idx="502">
                  <c:v>6.6173950000000001</c:v>
                </c:pt>
                <c:pt idx="503">
                  <c:v>6.9443720000000004</c:v>
                </c:pt>
                <c:pt idx="504">
                  <c:v>7.2651250000000003</c:v>
                </c:pt>
                <c:pt idx="505">
                  <c:v>7.5782179999999997</c:v>
                </c:pt>
                <c:pt idx="506">
                  <c:v>7.8823030000000003</c:v>
                </c:pt>
                <c:pt idx="507">
                  <c:v>8.1760760000000001</c:v>
                </c:pt>
                <c:pt idx="508">
                  <c:v>8.4583650000000006</c:v>
                </c:pt>
                <c:pt idx="509">
                  <c:v>8.7280339999999992</c:v>
                </c:pt>
                <c:pt idx="510">
                  <c:v>8.9841800000000003</c:v>
                </c:pt>
                <c:pt idx="511">
                  <c:v>9.2259729999999998</c:v>
                </c:pt>
                <c:pt idx="512">
                  <c:v>9.4526109999999992</c:v>
                </c:pt>
                <c:pt idx="513">
                  <c:v>9.6633829999999996</c:v>
                </c:pt>
                <c:pt idx="514">
                  <c:v>9.8576610000000002</c:v>
                </c:pt>
                <c:pt idx="515">
                  <c:v>10.034902000000001</c:v>
                </c:pt>
                <c:pt idx="516">
                  <c:v>10.194635</c:v>
                </c:pt>
                <c:pt idx="517">
                  <c:v>10.336478</c:v>
                </c:pt>
                <c:pt idx="518">
                  <c:v>10.460145000000001</c:v>
                </c:pt>
                <c:pt idx="519">
                  <c:v>10.565407</c:v>
                </c:pt>
                <c:pt idx="520">
                  <c:v>10.652105000000001</c:v>
                </c:pt>
                <c:pt idx="521">
                  <c:v>10.720151</c:v>
                </c:pt>
                <c:pt idx="522">
                  <c:v>10.769525</c:v>
                </c:pt>
                <c:pt idx="523">
                  <c:v>10.800307</c:v>
                </c:pt>
                <c:pt idx="524">
                  <c:v>10.812614999999999</c:v>
                </c:pt>
                <c:pt idx="525">
                  <c:v>10.806615000000001</c:v>
                </c:pt>
                <c:pt idx="526">
                  <c:v>10.782546999999999</c:v>
                </c:pt>
                <c:pt idx="527">
                  <c:v>10.740691</c:v>
                </c:pt>
                <c:pt idx="528">
                  <c:v>10.681388999999999</c:v>
                </c:pt>
                <c:pt idx="529">
                  <c:v>10.605039</c:v>
                </c:pt>
                <c:pt idx="530">
                  <c:v>10.512091</c:v>
                </c:pt>
                <c:pt idx="531">
                  <c:v>10.403048</c:v>
                </c:pt>
                <c:pt idx="532">
                  <c:v>10.278461</c:v>
                </c:pt>
                <c:pt idx="533">
                  <c:v>10.138932</c:v>
                </c:pt>
                <c:pt idx="534">
                  <c:v>9.9851189999999992</c:v>
                </c:pt>
                <c:pt idx="535">
                  <c:v>9.8177500000000002</c:v>
                </c:pt>
                <c:pt idx="536">
                  <c:v>9.6375270000000004</c:v>
                </c:pt>
                <c:pt idx="537">
                  <c:v>9.4453840000000007</c:v>
                </c:pt>
                <c:pt idx="538">
                  <c:v>9.2420220000000004</c:v>
                </c:pt>
                <c:pt idx="539">
                  <c:v>9.0282839999999993</c:v>
                </c:pt>
                <c:pt idx="540">
                  <c:v>8.8050660000000001</c:v>
                </c:pt>
                <c:pt idx="541">
                  <c:v>8.5733010000000007</c:v>
                </c:pt>
                <c:pt idx="542">
                  <c:v>8.3339529999999993</c:v>
                </c:pt>
                <c:pt idx="543">
                  <c:v>8.0880209999999995</c:v>
                </c:pt>
                <c:pt idx="544">
                  <c:v>7.836576</c:v>
                </c:pt>
                <c:pt idx="545">
                  <c:v>7.5806100000000001</c:v>
                </c:pt>
                <c:pt idx="546">
                  <c:v>7.3211880000000003</c:v>
                </c:pt>
                <c:pt idx="547">
                  <c:v>7.0593909999999997</c:v>
                </c:pt>
                <c:pt idx="548">
                  <c:v>6.7963139999999997</c:v>
                </c:pt>
                <c:pt idx="549">
                  <c:v>6.5330599999999999</c:v>
                </c:pt>
                <c:pt idx="550">
                  <c:v>6.2707379999999997</c:v>
                </c:pt>
                <c:pt idx="551">
                  <c:v>6.010637</c:v>
                </c:pt>
                <c:pt idx="552">
                  <c:v>5.7536709999999998</c:v>
                </c:pt>
                <c:pt idx="553">
                  <c:v>5.5009940000000004</c:v>
                </c:pt>
                <c:pt idx="554">
                  <c:v>5.2536170000000002</c:v>
                </c:pt>
                <c:pt idx="555">
                  <c:v>5.012594</c:v>
                </c:pt>
                <c:pt idx="556">
                  <c:v>4.7789549999999998</c:v>
                </c:pt>
                <c:pt idx="557">
                  <c:v>4.5537000000000001</c:v>
                </c:pt>
                <c:pt idx="558">
                  <c:v>4.3377939999999997</c:v>
                </c:pt>
                <c:pt idx="559">
                  <c:v>4.1321589999999997</c:v>
                </c:pt>
                <c:pt idx="560">
                  <c:v>3.937754</c:v>
                </c:pt>
                <c:pt idx="561">
                  <c:v>3.7553380000000001</c:v>
                </c:pt>
                <c:pt idx="562">
                  <c:v>3.5856840000000001</c:v>
                </c:pt>
                <c:pt idx="563">
                  <c:v>3.4294720000000001</c:v>
                </c:pt>
                <c:pt idx="564">
                  <c:v>3.287347</c:v>
                </c:pt>
                <c:pt idx="565">
                  <c:v>3.1598890000000002</c:v>
                </c:pt>
                <c:pt idx="566">
                  <c:v>3.0476100000000002</c:v>
                </c:pt>
                <c:pt idx="567">
                  <c:v>2.950952</c:v>
                </c:pt>
                <c:pt idx="568">
                  <c:v>2.870279</c:v>
                </c:pt>
                <c:pt idx="569">
                  <c:v>2.8059050000000001</c:v>
                </c:pt>
                <c:pt idx="570">
                  <c:v>2.7580290000000001</c:v>
                </c:pt>
                <c:pt idx="571">
                  <c:v>2.7267760000000001</c:v>
                </c:pt>
                <c:pt idx="572">
                  <c:v>2.7121900000000001</c:v>
                </c:pt>
                <c:pt idx="573">
                  <c:v>2.714251</c:v>
                </c:pt>
                <c:pt idx="574">
                  <c:v>2.7328640000000002</c:v>
                </c:pt>
                <c:pt idx="575">
                  <c:v>2.767862</c:v>
                </c:pt>
                <c:pt idx="576">
                  <c:v>2.8190080000000002</c:v>
                </c:pt>
                <c:pt idx="577">
                  <c:v>2.885993</c:v>
                </c:pt>
                <c:pt idx="578">
                  <c:v>2.968432</c:v>
                </c:pt>
                <c:pt idx="579">
                  <c:v>3.065849</c:v>
                </c:pt>
                <c:pt idx="580">
                  <c:v>3.1777820000000001</c:v>
                </c:pt>
                <c:pt idx="581">
                  <c:v>3.3036859999999999</c:v>
                </c:pt>
                <c:pt idx="582">
                  <c:v>3.4429699999999999</c:v>
                </c:pt>
                <c:pt idx="583">
                  <c:v>3.5949939999999998</c:v>
                </c:pt>
                <c:pt idx="584">
                  <c:v>3.7590780000000001</c:v>
                </c:pt>
                <c:pt idx="585">
                  <c:v>3.9345059999999998</c:v>
                </c:pt>
                <c:pt idx="586">
                  <c:v>4.120533</c:v>
                </c:pt>
                <c:pt idx="587">
                  <c:v>4.3163850000000004</c:v>
                </c:pt>
                <c:pt idx="588">
                  <c:v>4.5211600000000001</c:v>
                </c:pt>
                <c:pt idx="589">
                  <c:v>4.7341309999999996</c:v>
                </c:pt>
                <c:pt idx="590">
                  <c:v>4.9544810000000004</c:v>
                </c:pt>
                <c:pt idx="591">
                  <c:v>5.1813960000000003</c:v>
                </c:pt>
                <c:pt idx="592">
                  <c:v>5.4140430000000004</c:v>
                </c:pt>
                <c:pt idx="593">
                  <c:v>5.6515909999999998</c:v>
                </c:pt>
                <c:pt idx="594">
                  <c:v>5.8932130000000003</c:v>
                </c:pt>
                <c:pt idx="595">
                  <c:v>6.13809</c:v>
                </c:pt>
                <c:pt idx="596">
                  <c:v>6.3854119999999996</c:v>
                </c:pt>
                <c:pt idx="597">
                  <c:v>6.6343019999999999</c:v>
                </c:pt>
                <c:pt idx="598">
                  <c:v>6.8840120000000002</c:v>
                </c:pt>
                <c:pt idx="599">
                  <c:v>7.1338179999999998</c:v>
                </c:pt>
                <c:pt idx="600">
                  <c:v>7.3829989999999999</c:v>
                </c:pt>
                <c:pt idx="601">
                  <c:v>7.6308420000000003</c:v>
                </c:pt>
                <c:pt idx="602">
                  <c:v>7.8766530000000001</c:v>
                </c:pt>
                <c:pt idx="603">
                  <c:v>8.1197700000000008</c:v>
                </c:pt>
                <c:pt idx="604">
                  <c:v>8.3595520000000008</c:v>
                </c:pt>
                <c:pt idx="605">
                  <c:v>8.5953900000000001</c:v>
                </c:pt>
                <c:pt idx="606">
                  <c:v>8.8266550000000006</c:v>
                </c:pt>
                <c:pt idx="607">
                  <c:v>9.0527829999999998</c:v>
                </c:pt>
                <c:pt idx="608">
                  <c:v>9.2733030000000003</c:v>
                </c:pt>
                <c:pt idx="609">
                  <c:v>9.4877350000000007</c:v>
                </c:pt>
                <c:pt idx="610">
                  <c:v>9.6956150000000001</c:v>
                </c:pt>
                <c:pt idx="611">
                  <c:v>9.8965099999999993</c:v>
                </c:pt>
                <c:pt idx="612">
                  <c:v>10.090014</c:v>
                </c:pt>
                <c:pt idx="613">
                  <c:v>10.275752000000001</c:v>
                </c:pt>
                <c:pt idx="614">
                  <c:v>10.453377</c:v>
                </c:pt>
                <c:pt idx="615">
                  <c:v>10.622562</c:v>
                </c:pt>
                <c:pt idx="616">
                  <c:v>10.782984000000001</c:v>
                </c:pt>
                <c:pt idx="617">
                  <c:v>10.934424</c:v>
                </c:pt>
                <c:pt idx="618">
                  <c:v>11.076656</c:v>
                </c:pt>
                <c:pt idx="619">
                  <c:v>11.209471000000001</c:v>
                </c:pt>
                <c:pt idx="620">
                  <c:v>11.332687</c:v>
                </c:pt>
                <c:pt idx="621">
                  <c:v>11.446142999999999</c:v>
                </c:pt>
                <c:pt idx="622">
                  <c:v>11.549706</c:v>
                </c:pt>
                <c:pt idx="623">
                  <c:v>11.643266000000001</c:v>
                </c:pt>
                <c:pt idx="624">
                  <c:v>11.726734</c:v>
                </c:pt>
                <c:pt idx="625">
                  <c:v>11.800044</c:v>
                </c:pt>
                <c:pt idx="626">
                  <c:v>11.863163</c:v>
                </c:pt>
                <c:pt idx="627">
                  <c:v>11.916074</c:v>
                </c:pt>
                <c:pt idx="628">
                  <c:v>11.958774999999999</c:v>
                </c:pt>
                <c:pt idx="629">
                  <c:v>11.991285</c:v>
                </c:pt>
                <c:pt idx="630">
                  <c:v>12.013643</c:v>
                </c:pt>
                <c:pt idx="631">
                  <c:v>12.025907</c:v>
                </c:pt>
                <c:pt idx="632">
                  <c:v>12.028152</c:v>
                </c:pt>
                <c:pt idx="633">
                  <c:v>12.020472</c:v>
                </c:pt>
                <c:pt idx="634">
                  <c:v>12.003007</c:v>
                </c:pt>
                <c:pt idx="635">
                  <c:v>11.975884000000001</c:v>
                </c:pt>
                <c:pt idx="636">
                  <c:v>11.939232000000001</c:v>
                </c:pt>
                <c:pt idx="637">
                  <c:v>11.893214</c:v>
                </c:pt>
                <c:pt idx="638">
                  <c:v>11.838006</c:v>
                </c:pt>
                <c:pt idx="639">
                  <c:v>11.773802</c:v>
                </c:pt>
                <c:pt idx="640">
                  <c:v>11.700809</c:v>
                </c:pt>
                <c:pt idx="641">
                  <c:v>11.619251</c:v>
                </c:pt>
                <c:pt idx="642">
                  <c:v>11.529363999999999</c:v>
                </c:pt>
                <c:pt idx="643">
                  <c:v>11.4314</c:v>
                </c:pt>
                <c:pt idx="644">
                  <c:v>11.325658000000001</c:v>
                </c:pt>
                <c:pt idx="645">
                  <c:v>11.212444</c:v>
                </c:pt>
                <c:pt idx="646">
                  <c:v>11.091993</c:v>
                </c:pt>
                <c:pt idx="647">
                  <c:v>10.964608999999999</c:v>
                </c:pt>
                <c:pt idx="648">
                  <c:v>10.830606</c:v>
                </c:pt>
                <c:pt idx="649">
                  <c:v>10.69031</c:v>
                </c:pt>
                <c:pt idx="650">
                  <c:v>10.544059000000001</c:v>
                </c:pt>
                <c:pt idx="651">
                  <c:v>10.392201</c:v>
                </c:pt>
                <c:pt idx="652">
                  <c:v>10.235094999999999</c:v>
                </c:pt>
                <c:pt idx="653">
                  <c:v>10.07306</c:v>
                </c:pt>
                <c:pt idx="654">
                  <c:v>9.9065189999999994</c:v>
                </c:pt>
                <c:pt idx="655">
                  <c:v>9.7359410000000004</c:v>
                </c:pt>
                <c:pt idx="656">
                  <c:v>9.5616620000000001</c:v>
                </c:pt>
                <c:pt idx="657">
                  <c:v>9.3840679999999992</c:v>
                </c:pt>
                <c:pt idx="658">
                  <c:v>9.2035669999999996</c:v>
                </c:pt>
                <c:pt idx="659">
                  <c:v>9.0205730000000006</c:v>
                </c:pt>
                <c:pt idx="660">
                  <c:v>8.8355049999999995</c:v>
                </c:pt>
                <c:pt idx="661">
                  <c:v>8.6487879999999997</c:v>
                </c:pt>
                <c:pt idx="662">
                  <c:v>8.4608469999999993</c:v>
                </c:pt>
                <c:pt idx="663">
                  <c:v>8.2721140000000002</c:v>
                </c:pt>
                <c:pt idx="664">
                  <c:v>8.0830210000000005</c:v>
                </c:pt>
                <c:pt idx="665">
                  <c:v>7.8940299999999999</c:v>
                </c:pt>
                <c:pt idx="666">
                  <c:v>7.7055860000000003</c:v>
                </c:pt>
                <c:pt idx="667">
                  <c:v>7.518078</c:v>
                </c:pt>
                <c:pt idx="668">
                  <c:v>7.3319349999999996</c:v>
                </c:pt>
                <c:pt idx="669">
                  <c:v>7.1475850000000003</c:v>
                </c:pt>
                <c:pt idx="670">
                  <c:v>6.9654489999999996</c:v>
                </c:pt>
                <c:pt idx="671">
                  <c:v>6.7859470000000002</c:v>
                </c:pt>
                <c:pt idx="672">
                  <c:v>6.6094889999999999</c:v>
                </c:pt>
                <c:pt idx="673">
                  <c:v>6.4364809999999997</c:v>
                </c:pt>
                <c:pt idx="674">
                  <c:v>6.2673180000000004</c:v>
                </c:pt>
                <c:pt idx="675">
                  <c:v>6.1023880000000004</c:v>
                </c:pt>
                <c:pt idx="676">
                  <c:v>5.9421080000000002</c:v>
                </c:pt>
                <c:pt idx="677">
                  <c:v>5.7867990000000002</c:v>
                </c:pt>
                <c:pt idx="678">
                  <c:v>5.6368140000000002</c:v>
                </c:pt>
                <c:pt idx="679">
                  <c:v>5.4924929999999996</c:v>
                </c:pt>
                <c:pt idx="680">
                  <c:v>5.3541590000000001</c:v>
                </c:pt>
                <c:pt idx="681">
                  <c:v>5.2221219999999997</c:v>
                </c:pt>
                <c:pt idx="682">
                  <c:v>5.0966760000000004</c:v>
                </c:pt>
                <c:pt idx="683">
                  <c:v>4.978097</c:v>
                </c:pt>
                <c:pt idx="684">
                  <c:v>4.866644</c:v>
                </c:pt>
                <c:pt idx="685">
                  <c:v>4.7625570000000002</c:v>
                </c:pt>
                <c:pt idx="686">
                  <c:v>4.6660680000000001</c:v>
                </c:pt>
                <c:pt idx="687">
                  <c:v>4.5773720000000004</c:v>
                </c:pt>
                <c:pt idx="688">
                  <c:v>4.4966410000000003</c:v>
                </c:pt>
                <c:pt idx="689">
                  <c:v>4.4240370000000002</c:v>
                </c:pt>
                <c:pt idx="690">
                  <c:v>4.359699</c:v>
                </c:pt>
                <c:pt idx="691">
                  <c:v>4.303744</c:v>
                </c:pt>
                <c:pt idx="692">
                  <c:v>4.2562709999999999</c:v>
                </c:pt>
                <c:pt idx="693">
                  <c:v>4.2173530000000001</c:v>
                </c:pt>
                <c:pt idx="694">
                  <c:v>4.1870450000000003</c:v>
                </c:pt>
                <c:pt idx="695">
                  <c:v>4.1653849999999997</c:v>
                </c:pt>
                <c:pt idx="696">
                  <c:v>4.1523770000000004</c:v>
                </c:pt>
                <c:pt idx="697">
                  <c:v>4.1480050000000004</c:v>
                </c:pt>
                <c:pt idx="698">
                  <c:v>4.1522370000000004</c:v>
                </c:pt>
                <c:pt idx="699">
                  <c:v>4.1650210000000003</c:v>
                </c:pt>
                <c:pt idx="700">
                  <c:v>4.1862849999999998</c:v>
                </c:pt>
                <c:pt idx="701">
                  <c:v>4.2159370000000003</c:v>
                </c:pt>
                <c:pt idx="702">
                  <c:v>4.2538679999999998</c:v>
                </c:pt>
                <c:pt idx="703">
                  <c:v>4.2999479999999997</c:v>
                </c:pt>
                <c:pt idx="704">
                  <c:v>4.3540320000000001</c:v>
                </c:pt>
                <c:pt idx="705">
                  <c:v>4.4159550000000003</c:v>
                </c:pt>
                <c:pt idx="706">
                  <c:v>4.4855359999999997</c:v>
                </c:pt>
                <c:pt idx="707">
                  <c:v>4.5625770000000001</c:v>
                </c:pt>
                <c:pt idx="708">
                  <c:v>4.6468730000000003</c:v>
                </c:pt>
                <c:pt idx="709">
                  <c:v>4.7382020000000002</c:v>
                </c:pt>
                <c:pt idx="710">
                  <c:v>4.8363310000000004</c:v>
                </c:pt>
                <c:pt idx="711">
                  <c:v>4.9410109999999996</c:v>
                </c:pt>
                <c:pt idx="712">
                  <c:v>5.0519879999999997</c:v>
                </c:pt>
                <c:pt idx="713">
                  <c:v>5.1689939999999996</c:v>
                </c:pt>
                <c:pt idx="714">
                  <c:v>5.2917540000000001</c:v>
                </c:pt>
                <c:pt idx="715">
                  <c:v>5.4199859999999997</c:v>
                </c:pt>
                <c:pt idx="716">
                  <c:v>5.5533999999999999</c:v>
                </c:pt>
                <c:pt idx="717">
                  <c:v>5.691694</c:v>
                </c:pt>
                <c:pt idx="718">
                  <c:v>5.8345789999999997</c:v>
                </c:pt>
                <c:pt idx="719">
                  <c:v>5.9817460000000002</c:v>
                </c:pt>
                <c:pt idx="720">
                  <c:v>6.1328889999999996</c:v>
                </c:pt>
                <c:pt idx="721">
                  <c:v>6.2876979999999998</c:v>
                </c:pt>
                <c:pt idx="722">
                  <c:v>6.4458630000000001</c:v>
                </c:pt>
                <c:pt idx="723">
                  <c:v>6.6070729999999998</c:v>
                </c:pt>
                <c:pt idx="724">
                  <c:v>6.7710160000000004</c:v>
                </c:pt>
                <c:pt idx="725">
                  <c:v>6.9373839999999998</c:v>
                </c:pt>
                <c:pt idx="726">
                  <c:v>7.1058779999999997</c:v>
                </c:pt>
                <c:pt idx="727">
                  <c:v>7.276192</c:v>
                </c:pt>
                <c:pt idx="728">
                  <c:v>7.4480040000000001</c:v>
                </c:pt>
                <c:pt idx="729">
                  <c:v>7.6210250000000004</c:v>
                </c:pt>
                <c:pt idx="730">
                  <c:v>7.7949599999999997</c:v>
                </c:pt>
                <c:pt idx="731">
                  <c:v>7.9695200000000002</c:v>
                </c:pt>
                <c:pt idx="732">
                  <c:v>8.1444200000000002</c:v>
                </c:pt>
                <c:pt idx="733">
                  <c:v>8.3193809999999999</c:v>
                </c:pt>
                <c:pt idx="734">
                  <c:v>8.4941279999999999</c:v>
                </c:pt>
                <c:pt idx="735">
                  <c:v>8.6684000000000001</c:v>
                </c:pt>
                <c:pt idx="736">
                  <c:v>8.8419349999999994</c:v>
                </c:pt>
                <c:pt idx="737">
                  <c:v>9.0144749999999991</c:v>
                </c:pt>
                <c:pt idx="738">
                  <c:v>9.185772</c:v>
                </c:pt>
                <c:pt idx="739">
                  <c:v>9.3555770000000003</c:v>
                </c:pt>
                <c:pt idx="740">
                  <c:v>9.5236719999999995</c:v>
                </c:pt>
                <c:pt idx="741">
                  <c:v>9.6898319999999991</c:v>
                </c:pt>
                <c:pt idx="742">
                  <c:v>9.8538420000000002</c:v>
                </c:pt>
                <c:pt idx="743">
                  <c:v>10.015494</c:v>
                </c:pt>
                <c:pt idx="744">
                  <c:v>10.174598</c:v>
                </c:pt>
                <c:pt idx="745">
                  <c:v>10.330954999999999</c:v>
                </c:pt>
                <c:pt idx="746">
                  <c:v>10.484378</c:v>
                </c:pt>
                <c:pt idx="747">
                  <c:v>10.634690000000001</c:v>
                </c:pt>
                <c:pt idx="748">
                  <c:v>10.781726000000001</c:v>
                </c:pt>
                <c:pt idx="749">
                  <c:v>10.925322</c:v>
                </c:pt>
                <c:pt idx="750">
                  <c:v>11.065322999999999</c:v>
                </c:pt>
                <c:pt idx="751">
                  <c:v>11.201594</c:v>
                </c:pt>
                <c:pt idx="752">
                  <c:v>11.333999</c:v>
                </c:pt>
                <c:pt idx="753">
                  <c:v>11.462413</c:v>
                </c:pt>
                <c:pt idx="754">
                  <c:v>11.586713</c:v>
                </c:pt>
                <c:pt idx="755">
                  <c:v>11.706785999999999</c:v>
                </c:pt>
                <c:pt idx="756">
                  <c:v>11.822528</c:v>
                </c:pt>
                <c:pt idx="757">
                  <c:v>11.93384</c:v>
                </c:pt>
                <c:pt idx="758">
                  <c:v>12.040634000000001</c:v>
                </c:pt>
                <c:pt idx="759">
                  <c:v>12.142825</c:v>
                </c:pt>
                <c:pt idx="760">
                  <c:v>12.240337</c:v>
                </c:pt>
                <c:pt idx="761">
                  <c:v>12.333100999999999</c:v>
                </c:pt>
                <c:pt idx="762">
                  <c:v>12.421058</c:v>
                </c:pt>
                <c:pt idx="763">
                  <c:v>12.504149999999999</c:v>
                </c:pt>
                <c:pt idx="764">
                  <c:v>12.582328</c:v>
                </c:pt>
                <c:pt idx="765">
                  <c:v>12.655549000000001</c:v>
                </c:pt>
                <c:pt idx="766">
                  <c:v>12.723776000000001</c:v>
                </c:pt>
                <c:pt idx="767">
                  <c:v>12.786979000000001</c:v>
                </c:pt>
                <c:pt idx="768">
                  <c:v>12.845134</c:v>
                </c:pt>
                <c:pt idx="769">
                  <c:v>12.898222000000001</c:v>
                </c:pt>
                <c:pt idx="770">
                  <c:v>12.946228</c:v>
                </c:pt>
                <c:pt idx="771">
                  <c:v>12.989146</c:v>
                </c:pt>
                <c:pt idx="772">
                  <c:v>13.026973</c:v>
                </c:pt>
                <c:pt idx="773">
                  <c:v>13.059713</c:v>
                </c:pt>
                <c:pt idx="774">
                  <c:v>13.087375</c:v>
                </c:pt>
                <c:pt idx="775">
                  <c:v>13.109973</c:v>
                </c:pt>
                <c:pt idx="776">
                  <c:v>13.127526</c:v>
                </c:pt>
                <c:pt idx="777">
                  <c:v>13.140056</c:v>
                </c:pt>
                <c:pt idx="778">
                  <c:v>13.147591</c:v>
                </c:pt>
                <c:pt idx="779">
                  <c:v>13.150166</c:v>
                </c:pt>
                <c:pt idx="780">
                  <c:v>13.147815</c:v>
                </c:pt>
                <c:pt idx="781">
                  <c:v>13.140582999999999</c:v>
                </c:pt>
                <c:pt idx="782">
                  <c:v>13.128517</c:v>
                </c:pt>
                <c:pt idx="783">
                  <c:v>13.111668</c:v>
                </c:pt>
                <c:pt idx="784">
                  <c:v>13.090088</c:v>
                </c:pt>
                <c:pt idx="785">
                  <c:v>13.063836999999999</c:v>
                </c:pt>
                <c:pt idx="786">
                  <c:v>13.032977000000001</c:v>
                </c:pt>
                <c:pt idx="787">
                  <c:v>12.997574</c:v>
                </c:pt>
                <c:pt idx="788">
                  <c:v>12.957694</c:v>
                </c:pt>
                <c:pt idx="789">
                  <c:v>12.913411999999999</c:v>
                </c:pt>
                <c:pt idx="790">
                  <c:v>12.864808999999999</c:v>
                </c:pt>
                <c:pt idx="791">
                  <c:v>12.811965000000001</c:v>
                </c:pt>
                <c:pt idx="792">
                  <c:v>12.754967000000001</c:v>
                </c:pt>
                <c:pt idx="793">
                  <c:v>12.693905000000001</c:v>
                </c:pt>
                <c:pt idx="794">
                  <c:v>12.628868000000001</c:v>
                </c:pt>
                <c:pt idx="795">
                  <c:v>12.559951</c:v>
                </c:pt>
                <c:pt idx="796">
                  <c:v>12.487251000000001</c:v>
                </c:pt>
                <c:pt idx="797">
                  <c:v>12.410857</c:v>
                </c:pt>
                <c:pt idx="798">
                  <c:v>12.330882000000001</c:v>
                </c:pt>
                <c:pt idx="799">
                  <c:v>12.247434999999999</c:v>
                </c:pt>
                <c:pt idx="800">
                  <c:v>12.160625</c:v>
                </c:pt>
                <c:pt idx="801">
                  <c:v>12.070565999999999</c:v>
                </c:pt>
                <c:pt idx="802">
                  <c:v>11.977372000000001</c:v>
                </c:pt>
                <c:pt idx="803">
                  <c:v>11.881161000000001</c:v>
                </c:pt>
                <c:pt idx="804">
                  <c:v>11.782059</c:v>
                </c:pt>
                <c:pt idx="805">
                  <c:v>11.680185</c:v>
                </c:pt>
                <c:pt idx="806">
                  <c:v>11.57565</c:v>
                </c:pt>
                <c:pt idx="807">
                  <c:v>11.468591999999999</c:v>
                </c:pt>
                <c:pt idx="808">
                  <c:v>11.359140999999999</c:v>
                </c:pt>
                <c:pt idx="809">
                  <c:v>11.247427999999999</c:v>
                </c:pt>
                <c:pt idx="810">
                  <c:v>11.133587</c:v>
                </c:pt>
                <c:pt idx="811">
                  <c:v>11.017752</c:v>
                </c:pt>
                <c:pt idx="812">
                  <c:v>10.900061000000001</c:v>
                </c:pt>
                <c:pt idx="813">
                  <c:v>10.780651000000001</c:v>
                </c:pt>
                <c:pt idx="814">
                  <c:v>10.659659</c:v>
                </c:pt>
                <c:pt idx="815">
                  <c:v>10.537171000000001</c:v>
                </c:pt>
                <c:pt idx="816">
                  <c:v>10.413387999999999</c:v>
                </c:pt>
                <c:pt idx="817">
                  <c:v>10.288455000000001</c:v>
                </c:pt>
                <c:pt idx="818">
                  <c:v>10.162516</c:v>
                </c:pt>
                <c:pt idx="819">
                  <c:v>10.035716000000001</c:v>
                </c:pt>
                <c:pt idx="820">
                  <c:v>9.9082019999999993</c:v>
                </c:pt>
                <c:pt idx="821">
                  <c:v>9.7801189999999991</c:v>
                </c:pt>
                <c:pt idx="822">
                  <c:v>9.6516140000000004</c:v>
                </c:pt>
                <c:pt idx="823">
                  <c:v>9.5228370000000009</c:v>
                </c:pt>
                <c:pt idx="824">
                  <c:v>9.3939310000000003</c:v>
                </c:pt>
                <c:pt idx="825">
                  <c:v>9.2650439999999996</c:v>
                </c:pt>
                <c:pt idx="826">
                  <c:v>9.1363230000000009</c:v>
                </c:pt>
                <c:pt idx="827">
                  <c:v>9.0079150000000006</c:v>
                </c:pt>
                <c:pt idx="828">
                  <c:v>8.8799650000000003</c:v>
                </c:pt>
                <c:pt idx="829">
                  <c:v>8.7526189999999993</c:v>
                </c:pt>
                <c:pt idx="830">
                  <c:v>8.6260200000000005</c:v>
                </c:pt>
                <c:pt idx="831">
                  <c:v>8.5003100000000007</c:v>
                </c:pt>
                <c:pt idx="832">
                  <c:v>8.3756350000000008</c:v>
                </c:pt>
                <c:pt idx="833">
                  <c:v>8.2521319999999996</c:v>
                </c:pt>
                <c:pt idx="834">
                  <c:v>8.1299329999999994</c:v>
                </c:pt>
                <c:pt idx="835">
                  <c:v>8.0091780000000004</c:v>
                </c:pt>
                <c:pt idx="836">
                  <c:v>7.8900069999999998</c:v>
                </c:pt>
                <c:pt idx="837">
                  <c:v>7.772551</c:v>
                </c:pt>
                <c:pt idx="838">
                  <c:v>7.6569430000000001</c:v>
                </c:pt>
                <c:pt idx="839">
                  <c:v>7.5433089999999998</c:v>
                </c:pt>
                <c:pt idx="840">
                  <c:v>7.4317770000000003</c:v>
                </c:pt>
                <c:pt idx="841">
                  <c:v>7.3224739999999997</c:v>
                </c:pt>
                <c:pt idx="842">
                  <c:v>7.2155139999999998</c:v>
                </c:pt>
                <c:pt idx="843">
                  <c:v>7.1110129999999998</c:v>
                </c:pt>
                <c:pt idx="844">
                  <c:v>7.0090849999999998</c:v>
                </c:pt>
                <c:pt idx="845">
                  <c:v>6.9098319999999998</c:v>
                </c:pt>
                <c:pt idx="846">
                  <c:v>6.8133689999999998</c:v>
                </c:pt>
                <c:pt idx="847">
                  <c:v>6.7198000000000002</c:v>
                </c:pt>
                <c:pt idx="848">
                  <c:v>6.6292239999999998</c:v>
                </c:pt>
                <c:pt idx="849">
                  <c:v>6.5417389999999997</c:v>
                </c:pt>
                <c:pt idx="850">
                  <c:v>6.4574369999999996</c:v>
                </c:pt>
                <c:pt idx="851">
                  <c:v>6.3764000000000003</c:v>
                </c:pt>
                <c:pt idx="852">
                  <c:v>6.2987109999999999</c:v>
                </c:pt>
                <c:pt idx="853">
                  <c:v>6.2244489999999999</c:v>
                </c:pt>
                <c:pt idx="854">
                  <c:v>6.1536860000000004</c:v>
                </c:pt>
                <c:pt idx="855">
                  <c:v>6.0864900000000004</c:v>
                </c:pt>
                <c:pt idx="856">
                  <c:v>6.0229249999999999</c:v>
                </c:pt>
                <c:pt idx="857">
                  <c:v>5.9630539999999996</c:v>
                </c:pt>
                <c:pt idx="858">
                  <c:v>5.9069349999999998</c:v>
                </c:pt>
                <c:pt idx="859">
                  <c:v>5.854616</c:v>
                </c:pt>
                <c:pt idx="860">
                  <c:v>5.8061420000000004</c:v>
                </c:pt>
                <c:pt idx="861">
                  <c:v>5.7615540000000003</c:v>
                </c:pt>
                <c:pt idx="862">
                  <c:v>5.7208880000000004</c:v>
                </c:pt>
                <c:pt idx="863">
                  <c:v>5.6841730000000004</c:v>
                </c:pt>
                <c:pt idx="864">
                  <c:v>5.6514360000000003</c:v>
                </c:pt>
                <c:pt idx="865">
                  <c:v>5.6226979999999998</c:v>
                </c:pt>
                <c:pt idx="866">
                  <c:v>5.5979729999999996</c:v>
                </c:pt>
                <c:pt idx="867">
                  <c:v>5.5772760000000003</c:v>
                </c:pt>
                <c:pt idx="868">
                  <c:v>5.5606099999999996</c:v>
                </c:pt>
                <c:pt idx="869">
                  <c:v>5.5479760000000002</c:v>
                </c:pt>
                <c:pt idx="870">
                  <c:v>5.539371</c:v>
                </c:pt>
                <c:pt idx="871">
                  <c:v>5.5347869999999997</c:v>
                </c:pt>
                <c:pt idx="872">
                  <c:v>5.5342099999999999</c:v>
                </c:pt>
                <c:pt idx="873">
                  <c:v>5.537623</c:v>
                </c:pt>
                <c:pt idx="874">
                  <c:v>5.5450030000000003</c:v>
                </c:pt>
                <c:pt idx="875">
                  <c:v>5.556324</c:v>
                </c:pt>
                <c:pt idx="876">
                  <c:v>5.5715560000000002</c:v>
                </c:pt>
                <c:pt idx="877">
                  <c:v>5.5906630000000002</c:v>
                </c:pt>
                <c:pt idx="878">
                  <c:v>5.613607</c:v>
                </c:pt>
                <c:pt idx="879">
                  <c:v>5.6403420000000004</c:v>
                </c:pt>
                <c:pt idx="880">
                  <c:v>5.6708230000000004</c:v>
                </c:pt>
                <c:pt idx="881">
                  <c:v>5.7049969999999997</c:v>
                </c:pt>
                <c:pt idx="882">
                  <c:v>5.7428109999999997</c:v>
                </c:pt>
                <c:pt idx="883">
                  <c:v>5.7842060000000002</c:v>
                </c:pt>
                <c:pt idx="884">
                  <c:v>5.8291190000000004</c:v>
                </c:pt>
                <c:pt idx="885">
                  <c:v>5.8774870000000004</c:v>
                </c:pt>
                <c:pt idx="886">
                  <c:v>5.929246</c:v>
                </c:pt>
                <c:pt idx="887">
                  <c:v>5.9843209999999996</c:v>
                </c:pt>
                <c:pt idx="888">
                  <c:v>6.0426380000000002</c:v>
                </c:pt>
                <c:pt idx="889">
                  <c:v>6.10412</c:v>
                </c:pt>
                <c:pt idx="890">
                  <c:v>6.1686899999999998</c:v>
                </c:pt>
                <c:pt idx="891">
                  <c:v>6.2362650000000004</c:v>
                </c:pt>
                <c:pt idx="892">
                  <c:v>6.306762</c:v>
                </c:pt>
                <c:pt idx="893">
                  <c:v>6.3800929999999996</c:v>
                </c:pt>
                <c:pt idx="894">
                  <c:v>6.4561760000000001</c:v>
                </c:pt>
                <c:pt idx="895">
                  <c:v>6.534923</c:v>
                </c:pt>
                <c:pt idx="896">
                  <c:v>6.6162380000000001</c:v>
                </c:pt>
                <c:pt idx="897">
                  <c:v>6.7000310000000001</c:v>
                </c:pt>
                <c:pt idx="898">
                  <c:v>6.7862080000000002</c:v>
                </c:pt>
                <c:pt idx="899">
                  <c:v>6.8746739999999997</c:v>
                </c:pt>
                <c:pt idx="900">
                  <c:v>6.9653330000000002</c:v>
                </c:pt>
                <c:pt idx="901">
                  <c:v>7.0580889999999998</c:v>
                </c:pt>
                <c:pt idx="902">
                  <c:v>7.1528429999999998</c:v>
                </c:pt>
                <c:pt idx="903">
                  <c:v>7.249498</c:v>
                </c:pt>
                <c:pt idx="904">
                  <c:v>7.3479570000000001</c:v>
                </c:pt>
                <c:pt idx="905">
                  <c:v>7.4481210000000004</c:v>
                </c:pt>
                <c:pt idx="906">
                  <c:v>7.5498900000000004</c:v>
                </c:pt>
                <c:pt idx="907">
                  <c:v>7.653168</c:v>
                </c:pt>
                <c:pt idx="908">
                  <c:v>7.757854</c:v>
                </c:pt>
                <c:pt idx="909">
                  <c:v>7.8638500000000002</c:v>
                </c:pt>
                <c:pt idx="910">
                  <c:v>7.9710580000000002</c:v>
                </c:pt>
                <c:pt idx="911">
                  <c:v>8.0793780000000002</c:v>
                </c:pt>
                <c:pt idx="912">
                  <c:v>8.1887229999999995</c:v>
                </c:pt>
                <c:pt idx="913">
                  <c:v>8.2989879999999996</c:v>
                </c:pt>
                <c:pt idx="914">
                  <c:v>8.4100780000000004</c:v>
                </c:pt>
                <c:pt idx="915">
                  <c:v>8.5218950000000007</c:v>
                </c:pt>
                <c:pt idx="916">
                  <c:v>8.634347</c:v>
                </c:pt>
                <c:pt idx="917">
                  <c:v>8.7473379999999992</c:v>
                </c:pt>
                <c:pt idx="918">
                  <c:v>8.8607770000000006</c:v>
                </c:pt>
                <c:pt idx="919">
                  <c:v>8.9745720000000002</c:v>
                </c:pt>
                <c:pt idx="920">
                  <c:v>9.0886320000000005</c:v>
                </c:pt>
                <c:pt idx="921">
                  <c:v>9.2028759999999998</c:v>
                </c:pt>
                <c:pt idx="922">
                  <c:v>9.3172080000000008</c:v>
                </c:pt>
                <c:pt idx="923">
                  <c:v>9.4315429999999996</c:v>
                </c:pt>
                <c:pt idx="924">
                  <c:v>9.5457959999999993</c:v>
                </c:pt>
                <c:pt idx="925">
                  <c:v>9.6598830000000007</c:v>
                </c:pt>
                <c:pt idx="926">
                  <c:v>9.7737210000000001</c:v>
                </c:pt>
                <c:pt idx="927">
                  <c:v>9.8872319999999991</c:v>
                </c:pt>
                <c:pt idx="928">
                  <c:v>10.000335</c:v>
                </c:pt>
                <c:pt idx="929">
                  <c:v>10.112954999999999</c:v>
                </c:pt>
                <c:pt idx="930">
                  <c:v>10.225026</c:v>
                </c:pt>
                <c:pt idx="931">
                  <c:v>10.336461999999999</c:v>
                </c:pt>
                <c:pt idx="932">
                  <c:v>10.447190000000001</c:v>
                </c:pt>
                <c:pt idx="933">
                  <c:v>10.55714</c:v>
                </c:pt>
                <c:pt idx="934">
                  <c:v>10.666243</c:v>
                </c:pt>
                <c:pt idx="935">
                  <c:v>10.774431</c:v>
                </c:pt>
                <c:pt idx="936">
                  <c:v>10.881640000000001</c:v>
                </c:pt>
                <c:pt idx="937">
                  <c:v>10.987805</c:v>
                </c:pt>
                <c:pt idx="938">
                  <c:v>11.092867999999999</c:v>
                </c:pt>
                <c:pt idx="939">
                  <c:v>11.196769</c:v>
                </c:pt>
                <c:pt idx="940">
                  <c:v>11.299447000000001</c:v>
                </c:pt>
                <c:pt idx="941">
                  <c:v>11.400845</c:v>
                </c:pt>
                <c:pt idx="942">
                  <c:v>11.500908000000001</c:v>
                </c:pt>
                <c:pt idx="943">
                  <c:v>11.599584</c:v>
                </c:pt>
                <c:pt idx="944">
                  <c:v>11.696821</c:v>
                </c:pt>
                <c:pt idx="945">
                  <c:v>11.79257</c:v>
                </c:pt>
                <c:pt idx="946">
                  <c:v>11.886782999999999</c:v>
                </c:pt>
                <c:pt idx="947">
                  <c:v>11.979414</c:v>
                </c:pt>
                <c:pt idx="948">
                  <c:v>12.070421</c:v>
                </c:pt>
                <c:pt idx="949">
                  <c:v>12.15976</c:v>
                </c:pt>
                <c:pt idx="950">
                  <c:v>12.247389999999999</c:v>
                </c:pt>
                <c:pt idx="951">
                  <c:v>12.333271999999999</c:v>
                </c:pt>
                <c:pt idx="952">
                  <c:v>12.417369000000001</c:v>
                </c:pt>
                <c:pt idx="953">
                  <c:v>12.499646</c:v>
                </c:pt>
                <c:pt idx="954">
                  <c:v>12.580068000000001</c:v>
                </c:pt>
                <c:pt idx="955">
                  <c:v>12.658602</c:v>
                </c:pt>
                <c:pt idx="956">
                  <c:v>12.735222</c:v>
                </c:pt>
                <c:pt idx="957">
                  <c:v>12.809894999999999</c:v>
                </c:pt>
                <c:pt idx="958">
                  <c:v>12.882593</c:v>
                </c:pt>
                <c:pt idx="959">
                  <c:v>12.953290000000001</c:v>
                </c:pt>
                <c:pt idx="960">
                  <c:v>13.021962</c:v>
                </c:pt>
                <c:pt idx="961">
                  <c:v>13.088585999999999</c:v>
                </c:pt>
                <c:pt idx="962">
                  <c:v>13.153138999999999</c:v>
                </c:pt>
                <c:pt idx="963">
                  <c:v>13.215603</c:v>
                </c:pt>
                <c:pt idx="964">
                  <c:v>13.275959</c:v>
                </c:pt>
                <c:pt idx="965">
                  <c:v>13.334189</c:v>
                </c:pt>
                <c:pt idx="966">
                  <c:v>13.390276999999999</c:v>
                </c:pt>
                <c:pt idx="967">
                  <c:v>13.444209000000001</c:v>
                </c:pt>
                <c:pt idx="968">
                  <c:v>13.495972</c:v>
                </c:pt>
                <c:pt idx="969">
                  <c:v>13.545553999999999</c:v>
                </c:pt>
                <c:pt idx="970">
                  <c:v>13.592945</c:v>
                </c:pt>
                <c:pt idx="971">
                  <c:v>13.638134000000001</c:v>
                </c:pt>
                <c:pt idx="972">
                  <c:v>13.681115999999999</c:v>
                </c:pt>
                <c:pt idx="973">
                  <c:v>13.721881</c:v>
                </c:pt>
                <c:pt idx="974">
                  <c:v>13.760425</c:v>
                </c:pt>
                <c:pt idx="975">
                  <c:v>13.796742999999999</c:v>
                </c:pt>
                <c:pt idx="976">
                  <c:v>13.830833</c:v>
                </c:pt>
                <c:pt idx="977">
                  <c:v>13.862691999999999</c:v>
                </c:pt>
                <c:pt idx="978">
                  <c:v>13.89232</c:v>
                </c:pt>
                <c:pt idx="979">
                  <c:v>13.919717</c:v>
                </c:pt>
                <c:pt idx="980">
                  <c:v>13.944884</c:v>
                </c:pt>
                <c:pt idx="981">
                  <c:v>13.967824</c:v>
                </c:pt>
                <c:pt idx="982">
                  <c:v>13.98854</c:v>
                </c:pt>
                <c:pt idx="983">
                  <c:v>14.007035999999999</c:v>
                </c:pt>
                <c:pt idx="984">
                  <c:v>14.023318</c:v>
                </c:pt>
                <c:pt idx="985">
                  <c:v>14.037393</c:v>
                </c:pt>
                <c:pt idx="986">
                  <c:v>14.049269000000001</c:v>
                </c:pt>
                <c:pt idx="987">
                  <c:v>14.058953000000001</c:v>
                </c:pt>
                <c:pt idx="988">
                  <c:v>14.066457</c:v>
                </c:pt>
                <c:pt idx="989">
                  <c:v>14.071788</c:v>
                </c:pt>
                <c:pt idx="990">
                  <c:v>14.074960000000001</c:v>
                </c:pt>
                <c:pt idx="991">
                  <c:v>14.075984</c:v>
                </c:pt>
                <c:pt idx="992">
                  <c:v>14.074871</c:v>
                </c:pt>
                <c:pt idx="993">
                  <c:v>14.071637000000001</c:v>
                </c:pt>
                <c:pt idx="994">
                  <c:v>14.066297</c:v>
                </c:pt>
                <c:pt idx="995">
                  <c:v>14.058866</c:v>
                </c:pt>
                <c:pt idx="996">
                  <c:v>14.049360999999999</c:v>
                </c:pt>
                <c:pt idx="997">
                  <c:v>14.037800000000001</c:v>
                </c:pt>
                <c:pt idx="998">
                  <c:v>14.024198999999999</c:v>
                </c:pt>
                <c:pt idx="999">
                  <c:v>14.008578</c:v>
                </c:pt>
                <c:pt idx="1000">
                  <c:v>13.990952999999999</c:v>
                </c:pt>
                <c:pt idx="1001">
                  <c:v>13.971344999999999</c:v>
                </c:pt>
                <c:pt idx="1002">
                  <c:v>13.949778</c:v>
                </c:pt>
                <c:pt idx="1003">
                  <c:v>13.926272000000001</c:v>
                </c:pt>
                <c:pt idx="1004">
                  <c:v>13.90085</c:v>
                </c:pt>
                <c:pt idx="1005">
                  <c:v>13.873536</c:v>
                </c:pt>
                <c:pt idx="1006">
                  <c:v>13.844353</c:v>
                </c:pt>
                <c:pt idx="1007">
                  <c:v>13.813325000000001</c:v>
                </c:pt>
                <c:pt idx="1008">
                  <c:v>13.780478</c:v>
                </c:pt>
                <c:pt idx="1009">
                  <c:v>13.745835</c:v>
                </c:pt>
                <c:pt idx="1010">
                  <c:v>13.709425</c:v>
                </c:pt>
                <c:pt idx="1011">
                  <c:v>13.671274</c:v>
                </c:pt>
                <c:pt idx="1012">
                  <c:v>13.631410000000001</c:v>
                </c:pt>
                <c:pt idx="1013">
                  <c:v>13.589861000000001</c:v>
                </c:pt>
                <c:pt idx="1014">
                  <c:v>13.546656</c:v>
                </c:pt>
                <c:pt idx="1015">
                  <c:v>13.501823999999999</c:v>
                </c:pt>
                <c:pt idx="1016">
                  <c:v>13.455394999999999</c:v>
                </c:pt>
                <c:pt idx="1017">
                  <c:v>13.407399</c:v>
                </c:pt>
                <c:pt idx="1018">
                  <c:v>13.357858999999999</c:v>
                </c:pt>
                <c:pt idx="1019">
                  <c:v>13.306812000000001</c:v>
                </c:pt>
                <c:pt idx="1020">
                  <c:v>13.254292</c:v>
                </c:pt>
                <c:pt idx="1021">
                  <c:v>13.200331</c:v>
                </c:pt>
                <c:pt idx="1022">
                  <c:v>13.144962</c:v>
                </c:pt>
                <c:pt idx="1023">
                  <c:v>13.088219</c:v>
                </c:pt>
                <c:pt idx="1024">
                  <c:v>13.030134</c:v>
                </c:pt>
                <c:pt idx="1025">
                  <c:v>12.970742</c:v>
                </c:pt>
                <c:pt idx="1026">
                  <c:v>12.910078</c:v>
                </c:pt>
                <c:pt idx="1027">
                  <c:v>12.848174</c:v>
                </c:pt>
                <c:pt idx="1028">
                  <c:v>12.785069999999999</c:v>
                </c:pt>
                <c:pt idx="1029">
                  <c:v>12.720800000000001</c:v>
                </c:pt>
                <c:pt idx="1030">
                  <c:v>12.655398999999999</c:v>
                </c:pt>
                <c:pt idx="1031">
                  <c:v>12.588903999999999</c:v>
                </c:pt>
                <c:pt idx="1032">
                  <c:v>12.521353</c:v>
                </c:pt>
                <c:pt idx="1033">
                  <c:v>12.452781</c:v>
                </c:pt>
                <c:pt idx="1034">
                  <c:v>12.383227</c:v>
                </c:pt>
                <c:pt idx="1035">
                  <c:v>12.312727000000001</c:v>
                </c:pt>
                <c:pt idx="1036">
                  <c:v>12.24131</c:v>
                </c:pt>
                <c:pt idx="1037">
                  <c:v>12.169026000000001</c:v>
                </c:pt>
                <c:pt idx="1038">
                  <c:v>12.095910999999999</c:v>
                </c:pt>
                <c:pt idx="1039">
                  <c:v>12.022005</c:v>
                </c:pt>
                <c:pt idx="1040">
                  <c:v>11.947348</c:v>
                </c:pt>
                <c:pt idx="1041">
                  <c:v>11.871976999999999</c:v>
                </c:pt>
                <c:pt idx="1042">
                  <c:v>11.795933</c:v>
                </c:pt>
                <c:pt idx="1043">
                  <c:v>11.719255</c:v>
                </c:pt>
                <c:pt idx="1044">
                  <c:v>11.641983</c:v>
                </c:pt>
                <c:pt idx="1045">
                  <c:v>11.564157</c:v>
                </c:pt>
                <c:pt idx="1046">
                  <c:v>11.485816</c:v>
                </c:pt>
                <c:pt idx="1047">
                  <c:v>11.407000999999999</c:v>
                </c:pt>
                <c:pt idx="1048">
                  <c:v>11.327753</c:v>
                </c:pt>
                <c:pt idx="1049">
                  <c:v>11.248111</c:v>
                </c:pt>
                <c:pt idx="1050">
                  <c:v>11.168115999999999</c:v>
                </c:pt>
                <c:pt idx="1051">
                  <c:v>11.087808000000001</c:v>
                </c:pt>
                <c:pt idx="1052">
                  <c:v>11.007228</c:v>
                </c:pt>
                <c:pt idx="1053">
                  <c:v>10.926413999999999</c:v>
                </c:pt>
                <c:pt idx="1054">
                  <c:v>10.845405</c:v>
                </c:pt>
                <c:pt idx="1055">
                  <c:v>10.764245000000001</c:v>
                </c:pt>
                <c:pt idx="1056">
                  <c:v>10.682975000000001</c:v>
                </c:pt>
                <c:pt idx="1057">
                  <c:v>10.601635</c:v>
                </c:pt>
                <c:pt idx="1058">
                  <c:v>10.520265</c:v>
                </c:pt>
                <c:pt idx="1059">
                  <c:v>10.438905999999999</c:v>
                </c:pt>
                <c:pt idx="1060">
                  <c:v>10.357597</c:v>
                </c:pt>
                <c:pt idx="1061">
                  <c:v>10.276377999999999</c:v>
                </c:pt>
                <c:pt idx="1062">
                  <c:v>10.195282000000001</c:v>
                </c:pt>
                <c:pt idx="1063">
                  <c:v>10.114350999999999</c:v>
                </c:pt>
                <c:pt idx="1064">
                  <c:v>10.033628999999999</c:v>
                </c:pt>
                <c:pt idx="1065">
                  <c:v>9.9531589999999994</c:v>
                </c:pt>
                <c:pt idx="1066">
                  <c:v>9.8729759999999995</c:v>
                </c:pt>
                <c:pt idx="1067">
                  <c:v>9.7931190000000008</c:v>
                </c:pt>
                <c:pt idx="1068">
                  <c:v>9.7136270000000007</c:v>
                </c:pt>
                <c:pt idx="1069">
                  <c:v>9.6345369999999999</c:v>
                </c:pt>
                <c:pt idx="1070">
                  <c:v>9.5558870000000002</c:v>
                </c:pt>
                <c:pt idx="1071">
                  <c:v>9.477722</c:v>
                </c:pt>
                <c:pt idx="1072">
                  <c:v>9.4000749999999993</c:v>
                </c:pt>
                <c:pt idx="1073">
                  <c:v>9.3229790000000001</c:v>
                </c:pt>
                <c:pt idx="1074">
                  <c:v>9.2464700000000004</c:v>
                </c:pt>
                <c:pt idx="1075">
                  <c:v>9.1705860000000001</c:v>
                </c:pt>
                <c:pt idx="1076">
                  <c:v>9.0953610000000005</c:v>
                </c:pt>
                <c:pt idx="1077">
                  <c:v>9.0208290000000009</c:v>
                </c:pt>
                <c:pt idx="1078">
                  <c:v>8.9470259999999993</c:v>
                </c:pt>
                <c:pt idx="1079">
                  <c:v>8.8739860000000004</c:v>
                </c:pt>
                <c:pt idx="1080">
                  <c:v>8.8017310000000002</c:v>
                </c:pt>
                <c:pt idx="1081">
                  <c:v>8.7303049999999995</c:v>
                </c:pt>
                <c:pt idx="1082">
                  <c:v>8.6597430000000006</c:v>
                </c:pt>
                <c:pt idx="1083">
                  <c:v>8.5900759999999998</c:v>
                </c:pt>
                <c:pt idx="1084">
                  <c:v>8.5213359999999998</c:v>
                </c:pt>
                <c:pt idx="1085">
                  <c:v>8.4535549999999997</c:v>
                </c:pt>
                <c:pt idx="1086">
                  <c:v>8.3867619999999992</c:v>
                </c:pt>
                <c:pt idx="1087">
                  <c:v>8.3209870000000006</c:v>
                </c:pt>
                <c:pt idx="1088">
                  <c:v>8.256259</c:v>
                </c:pt>
                <c:pt idx="1089">
                  <c:v>8.1926070000000006</c:v>
                </c:pt>
                <c:pt idx="1090">
                  <c:v>8.1300600000000003</c:v>
                </c:pt>
                <c:pt idx="1091">
                  <c:v>8.0686440000000008</c:v>
                </c:pt>
                <c:pt idx="1092">
                  <c:v>8.0083859999999998</c:v>
                </c:pt>
                <c:pt idx="1093">
                  <c:v>7.9493109999999998</c:v>
                </c:pt>
                <c:pt idx="1094">
                  <c:v>7.891445</c:v>
                </c:pt>
                <c:pt idx="1095">
                  <c:v>7.8348120000000003</c:v>
                </c:pt>
                <c:pt idx="1096">
                  <c:v>7.7794359999999996</c:v>
                </c:pt>
                <c:pt idx="1097">
                  <c:v>7.7253379999999998</c:v>
                </c:pt>
                <c:pt idx="1098">
                  <c:v>7.6725409999999998</c:v>
                </c:pt>
                <c:pt idx="1099">
                  <c:v>7.6210680000000002</c:v>
                </c:pt>
                <c:pt idx="1100">
                  <c:v>7.5709390000000001</c:v>
                </c:pt>
                <c:pt idx="1101">
                  <c:v>7.5221749999999998</c:v>
                </c:pt>
                <c:pt idx="1102">
                  <c:v>7.4747940000000002</c:v>
                </c:pt>
                <c:pt idx="1103">
                  <c:v>7.4288150000000002</c:v>
                </c:pt>
                <c:pt idx="1104">
                  <c:v>7.3842549999999996</c:v>
                </c:pt>
                <c:pt idx="1105">
                  <c:v>7.3411309999999999</c:v>
                </c:pt>
                <c:pt idx="1106">
                  <c:v>7.2994589999999997</c:v>
                </c:pt>
                <c:pt idx="1107">
                  <c:v>7.259252</c:v>
                </c:pt>
                <c:pt idx="1108">
                  <c:v>7.2205279999999998</c:v>
                </c:pt>
                <c:pt idx="1109">
                  <c:v>7.1832969999999996</c:v>
                </c:pt>
                <c:pt idx="1110">
                  <c:v>7.1475749999999998</c:v>
                </c:pt>
                <c:pt idx="1111">
                  <c:v>7.113372</c:v>
                </c:pt>
                <c:pt idx="1112">
                  <c:v>7.0806990000000001</c:v>
                </c:pt>
                <c:pt idx="1113">
                  <c:v>7.0495669999999997</c:v>
                </c:pt>
                <c:pt idx="1114">
                  <c:v>7.0199850000000001</c:v>
                </c:pt>
                <c:pt idx="1115">
                  <c:v>6.991962</c:v>
                </c:pt>
                <c:pt idx="1116">
                  <c:v>6.9655040000000001</c:v>
                </c:pt>
                <c:pt idx="1117">
                  <c:v>6.9406189999999999</c:v>
                </c:pt>
                <c:pt idx="1118">
                  <c:v>6.9173119999999999</c:v>
                </c:pt>
                <c:pt idx="1119">
                  <c:v>6.8955890000000002</c:v>
                </c:pt>
                <c:pt idx="1120">
                  <c:v>6.8754530000000003</c:v>
                </c:pt>
                <c:pt idx="1121">
                  <c:v>6.8569089999999999</c:v>
                </c:pt>
                <c:pt idx="1122">
                  <c:v>6.8399590000000003</c:v>
                </c:pt>
                <c:pt idx="1123">
                  <c:v>6.8246039999999999</c:v>
                </c:pt>
                <c:pt idx="1124">
                  <c:v>6.8108459999999997</c:v>
                </c:pt>
                <c:pt idx="1125">
                  <c:v>6.7986849999999999</c:v>
                </c:pt>
                <c:pt idx="1126">
                  <c:v>6.7881210000000003</c:v>
                </c:pt>
                <c:pt idx="1127">
                  <c:v>6.7791519999999998</c:v>
                </c:pt>
                <c:pt idx="1128">
                  <c:v>6.7717749999999999</c:v>
                </c:pt>
                <c:pt idx="1129">
                  <c:v>6.7659890000000003</c:v>
                </c:pt>
                <c:pt idx="1130">
                  <c:v>6.7617890000000003</c:v>
                </c:pt>
                <c:pt idx="1131">
                  <c:v>6.7591710000000003</c:v>
                </c:pt>
                <c:pt idx="1132">
                  <c:v>6.7581300000000004</c:v>
                </c:pt>
                <c:pt idx="1133">
                  <c:v>6.7586599999999999</c:v>
                </c:pt>
                <c:pt idx="1134">
                  <c:v>6.7607540000000004</c:v>
                </c:pt>
                <c:pt idx="1135">
                  <c:v>6.7644039999999999</c:v>
                </c:pt>
                <c:pt idx="1136">
                  <c:v>6.7696040000000002</c:v>
                </c:pt>
                <c:pt idx="1137">
                  <c:v>6.7763429999999998</c:v>
                </c:pt>
                <c:pt idx="1138">
                  <c:v>6.7846130000000002</c:v>
                </c:pt>
                <c:pt idx="1139">
                  <c:v>6.794403</c:v>
                </c:pt>
                <c:pt idx="1140">
                  <c:v>6.8057030000000003</c:v>
                </c:pt>
                <c:pt idx="1141">
                  <c:v>6.8185010000000004</c:v>
                </c:pt>
                <c:pt idx="1142">
                  <c:v>6.8327869999999997</c:v>
                </c:pt>
                <c:pt idx="1143">
                  <c:v>6.8485459999999998</c:v>
                </c:pt>
                <c:pt idx="1144">
                  <c:v>6.8657659999999998</c:v>
                </c:pt>
                <c:pt idx="1145">
                  <c:v>6.8844329999999996</c:v>
                </c:pt>
                <c:pt idx="1146">
                  <c:v>6.9045310000000004</c:v>
                </c:pt>
                <c:pt idx="1147">
                  <c:v>6.9260469999999996</c:v>
                </c:pt>
                <c:pt idx="1148">
                  <c:v>6.9489650000000003</c:v>
                </c:pt>
                <c:pt idx="1149">
                  <c:v>6.973268</c:v>
                </c:pt>
                <c:pt idx="1150">
                  <c:v>6.9989400000000002</c:v>
                </c:pt>
                <c:pt idx="1151">
                  <c:v>7.025963</c:v>
                </c:pt>
                <c:pt idx="1152">
                  <c:v>7.0543209999999998</c:v>
                </c:pt>
                <c:pt idx="1153">
                  <c:v>7.0839949999999998</c:v>
                </c:pt>
                <c:pt idx="1154">
                  <c:v>7.114967</c:v>
                </c:pt>
                <c:pt idx="1155">
                  <c:v>7.1472179999999996</c:v>
                </c:pt>
                <c:pt idx="1156">
                  <c:v>7.1807290000000004</c:v>
                </c:pt>
                <c:pt idx="1157">
                  <c:v>7.2154800000000003</c:v>
                </c:pt>
                <c:pt idx="1158">
                  <c:v>7.2514500000000002</c:v>
                </c:pt>
                <c:pt idx="1159">
                  <c:v>7.288621</c:v>
                </c:pt>
                <c:pt idx="1160">
                  <c:v>7.3269710000000003</c:v>
                </c:pt>
                <c:pt idx="1161">
                  <c:v>7.3664779999999999</c:v>
                </c:pt>
                <c:pt idx="1162">
                  <c:v>7.4071220000000002</c:v>
                </c:pt>
                <c:pt idx="1163">
                  <c:v>7.4488810000000001</c:v>
                </c:pt>
                <c:pt idx="1164">
                  <c:v>7.491733</c:v>
                </c:pt>
                <c:pt idx="1165">
                  <c:v>7.5356550000000002</c:v>
                </c:pt>
                <c:pt idx="1166">
                  <c:v>7.5806259999999996</c:v>
                </c:pt>
                <c:pt idx="1167">
                  <c:v>7.6266220000000002</c:v>
                </c:pt>
                <c:pt idx="1168">
                  <c:v>7.6736199999999997</c:v>
                </c:pt>
                <c:pt idx="1169">
                  <c:v>7.721597</c:v>
                </c:pt>
                <c:pt idx="1170">
                  <c:v>7.7705310000000001</c:v>
                </c:pt>
                <c:pt idx="1171">
                  <c:v>7.8203959999999997</c:v>
                </c:pt>
                <c:pt idx="1172">
                  <c:v>7.8711700000000002</c:v>
                </c:pt>
                <c:pt idx="1173">
                  <c:v>7.9228290000000001</c:v>
                </c:pt>
                <c:pt idx="1174">
                  <c:v>7.9753489999999996</c:v>
                </c:pt>
                <c:pt idx="1175">
                  <c:v>8.0287059999999997</c:v>
                </c:pt>
                <c:pt idx="1176">
                  <c:v>8.0828749999999996</c:v>
                </c:pt>
                <c:pt idx="1177">
                  <c:v>8.1378330000000005</c:v>
                </c:pt>
                <c:pt idx="1178">
                  <c:v>8.1935549999999999</c:v>
                </c:pt>
                <c:pt idx="1179">
                  <c:v>8.2500160000000005</c:v>
                </c:pt>
                <c:pt idx="1180">
                  <c:v>8.3071929999999998</c:v>
                </c:pt>
                <c:pt idx="1181">
                  <c:v>8.3650610000000007</c:v>
                </c:pt>
                <c:pt idx="1182">
                  <c:v>8.4235959999999999</c:v>
                </c:pt>
                <c:pt idx="1183">
                  <c:v>8.4827720000000006</c:v>
                </c:pt>
                <c:pt idx="1184">
                  <c:v>8.5425660000000008</c:v>
                </c:pt>
                <c:pt idx="1185">
                  <c:v>8.6029529999999994</c:v>
                </c:pt>
                <c:pt idx="1186">
                  <c:v>8.6639090000000003</c:v>
                </c:pt>
                <c:pt idx="1187">
                  <c:v>8.7254090000000009</c:v>
                </c:pt>
                <c:pt idx="1188">
                  <c:v>8.7874289999999995</c:v>
                </c:pt>
                <c:pt idx="1189">
                  <c:v>8.849945</c:v>
                </c:pt>
                <c:pt idx="1190">
                  <c:v>8.9129330000000007</c:v>
                </c:pt>
                <c:pt idx="1191">
                  <c:v>8.9763680000000008</c:v>
                </c:pt>
                <c:pt idx="1192">
                  <c:v>9.0402269999999998</c:v>
                </c:pt>
                <c:pt idx="1193">
                  <c:v>9.1044859999999996</c:v>
                </c:pt>
                <c:pt idx="1194">
                  <c:v>9.1691210000000005</c:v>
                </c:pt>
                <c:pt idx="1195">
                  <c:v>9.2341110000000004</c:v>
                </c:pt>
                <c:pt idx="1196">
                  <c:v>9.2994389999999996</c:v>
                </c:pt>
                <c:pt idx="1197">
                  <c:v>9.3650739999999999</c:v>
                </c:pt>
                <c:pt idx="1198">
                  <c:v>9.4309899999999995</c:v>
                </c:pt>
                <c:pt idx="1199">
                  <c:v>9.497166</c:v>
                </c:pt>
                <c:pt idx="1200">
                  <c:v>9.5635790000000007</c:v>
                </c:pt>
                <c:pt idx="1201">
                  <c:v>9.6302050000000001</c:v>
                </c:pt>
                <c:pt idx="1202">
                  <c:v>9.6970220000000005</c:v>
                </c:pt>
                <c:pt idx="1203">
                  <c:v>9.7640089999999997</c:v>
                </c:pt>
                <c:pt idx="1204">
                  <c:v>9.8311449999999994</c:v>
                </c:pt>
                <c:pt idx="1205">
                  <c:v>9.8984050000000003</c:v>
                </c:pt>
                <c:pt idx="1206">
                  <c:v>9.9657699999999991</c:v>
                </c:pt>
                <c:pt idx="1207">
                  <c:v>10.033218</c:v>
                </c:pt>
                <c:pt idx="1208">
                  <c:v>10.100726</c:v>
                </c:pt>
                <c:pt idx="1209">
                  <c:v>10.168274</c:v>
                </c:pt>
                <c:pt idx="1210">
                  <c:v>10.23584</c:v>
                </c:pt>
                <c:pt idx="1211">
                  <c:v>10.303404</c:v>
                </c:pt>
                <c:pt idx="1212">
                  <c:v>10.370946</c:v>
                </c:pt>
                <c:pt idx="1213">
                  <c:v>10.438447999999999</c:v>
                </c:pt>
                <c:pt idx="1214">
                  <c:v>10.505887</c:v>
                </c:pt>
                <c:pt idx="1215">
                  <c:v>10.573244000000001</c:v>
                </c:pt>
                <c:pt idx="1216">
                  <c:v>10.640499</c:v>
                </c:pt>
                <c:pt idx="1217">
                  <c:v>10.707635</c:v>
                </c:pt>
                <c:pt idx="1218">
                  <c:v>10.774632</c:v>
                </c:pt>
                <c:pt idx="1219">
                  <c:v>10.841471</c:v>
                </c:pt>
                <c:pt idx="1220">
                  <c:v>10.908132999999999</c:v>
                </c:pt>
                <c:pt idx="1221">
                  <c:v>10.974599</c:v>
                </c:pt>
                <c:pt idx="1222">
                  <c:v>11.040851</c:v>
                </c:pt>
                <c:pt idx="1223">
                  <c:v>11.106873</c:v>
                </c:pt>
                <c:pt idx="1224">
                  <c:v>11.172648000000001</c:v>
                </c:pt>
                <c:pt idx="1225">
                  <c:v>11.238159</c:v>
                </c:pt>
                <c:pt idx="1226">
                  <c:v>11.303388999999999</c:v>
                </c:pt>
                <c:pt idx="1227">
                  <c:v>11.368321999999999</c:v>
                </c:pt>
                <c:pt idx="1228">
                  <c:v>11.432944000000001</c:v>
                </c:pt>
                <c:pt idx="1229">
                  <c:v>11.497237</c:v>
                </c:pt>
                <c:pt idx="1230">
                  <c:v>11.561185</c:v>
                </c:pt>
                <c:pt idx="1231">
                  <c:v>11.624774</c:v>
                </c:pt>
                <c:pt idx="1232">
                  <c:v>11.687988000000001</c:v>
                </c:pt>
                <c:pt idx="1233">
                  <c:v>11.750811000000001</c:v>
                </c:pt>
                <c:pt idx="1234">
                  <c:v>11.813230000000001</c:v>
                </c:pt>
                <c:pt idx="1235">
                  <c:v>11.875230999999999</c:v>
                </c:pt>
                <c:pt idx="1236">
                  <c:v>11.936799000000001</c:v>
                </c:pt>
                <c:pt idx="1237">
                  <c:v>11.997921</c:v>
                </c:pt>
                <c:pt idx="1238">
                  <c:v>12.058584</c:v>
                </c:pt>
                <c:pt idx="1239">
                  <c:v>12.118774999999999</c:v>
                </c:pt>
                <c:pt idx="1240">
                  <c:v>12.17848</c:v>
                </c:pt>
                <c:pt idx="1241">
                  <c:v>12.237689</c:v>
                </c:pt>
                <c:pt idx="1242">
                  <c:v>12.296386999999999</c:v>
                </c:pt>
                <c:pt idx="1243">
                  <c:v>12.354564</c:v>
                </c:pt>
                <c:pt idx="1244">
                  <c:v>12.412207</c:v>
                </c:pt>
                <c:pt idx="1245">
                  <c:v>12.469305</c:v>
                </c:pt>
                <c:pt idx="1246">
                  <c:v>12.525848</c:v>
                </c:pt>
                <c:pt idx="1247">
                  <c:v>12.581823999999999</c:v>
                </c:pt>
                <c:pt idx="1248">
                  <c:v>12.637223000000001</c:v>
                </c:pt>
                <c:pt idx="1249">
                  <c:v>12.692035000000001</c:v>
                </c:pt>
                <c:pt idx="1250">
                  <c:v>12.746249000000001</c:v>
                </c:pt>
                <c:pt idx="1251">
                  <c:v>12.799855000000001</c:v>
                </c:pt>
                <c:pt idx="1252">
                  <c:v>12.852846</c:v>
                </c:pt>
                <c:pt idx="1253">
                  <c:v>12.90521</c:v>
                </c:pt>
                <c:pt idx="1254">
                  <c:v>12.956939</c:v>
                </c:pt>
                <c:pt idx="1255">
                  <c:v>13.008025</c:v>
                </c:pt>
                <c:pt idx="1256">
                  <c:v>13.058458999999999</c:v>
                </c:pt>
                <c:pt idx="1257">
                  <c:v>13.108233999999999</c:v>
                </c:pt>
                <c:pt idx="1258">
                  <c:v>13.15734</c:v>
                </c:pt>
                <c:pt idx="1259">
                  <c:v>13.205771</c:v>
                </c:pt>
                <c:pt idx="1260">
                  <c:v>13.253517</c:v>
                </c:pt>
                <c:pt idx="1261">
                  <c:v>13.300573999999999</c:v>
                </c:pt>
                <c:pt idx="1262">
                  <c:v>13.346933</c:v>
                </c:pt>
                <c:pt idx="1263">
                  <c:v>13.392588</c:v>
                </c:pt>
                <c:pt idx="1264">
                  <c:v>13.437531999999999</c:v>
                </c:pt>
                <c:pt idx="1265">
                  <c:v>13.48176</c:v>
                </c:pt>
                <c:pt idx="1266">
                  <c:v>13.525264</c:v>
                </c:pt>
                <c:pt idx="1267">
                  <c:v>13.56804</c:v>
                </c:pt>
                <c:pt idx="1268">
                  <c:v>13.610082</c:v>
                </c:pt>
                <c:pt idx="1269">
                  <c:v>13.651384999999999</c:v>
                </c:pt>
                <c:pt idx="1270">
                  <c:v>13.691943</c:v>
                </c:pt>
                <c:pt idx="1271">
                  <c:v>13.731752999999999</c:v>
                </c:pt>
                <c:pt idx="1272">
                  <c:v>13.770808000000001</c:v>
                </c:pt>
                <c:pt idx="1273">
                  <c:v>13.809105000000001</c:v>
                </c:pt>
                <c:pt idx="1274">
                  <c:v>13.846640000000001</c:v>
                </c:pt>
                <c:pt idx="1275">
                  <c:v>13.883409</c:v>
                </c:pt>
                <c:pt idx="1276">
                  <c:v>13.919407</c:v>
                </c:pt>
                <c:pt idx="1277">
                  <c:v>13.954632</c:v>
                </c:pt>
                <c:pt idx="1278">
                  <c:v>13.989079</c:v>
                </c:pt>
                <c:pt idx="1279">
                  <c:v>14.022746</c:v>
                </c:pt>
                <c:pt idx="1280">
                  <c:v>14.055629</c:v>
                </c:pt>
                <c:pt idx="1281">
                  <c:v>14.087726999999999</c:v>
                </c:pt>
                <c:pt idx="1282">
                  <c:v>14.119037000000001</c:v>
                </c:pt>
                <c:pt idx="1283">
                  <c:v>14.149554999999999</c:v>
                </c:pt>
                <c:pt idx="1284">
                  <c:v>14.17928</c:v>
                </c:pt>
                <c:pt idx="1285">
                  <c:v>14.208211</c:v>
                </c:pt>
                <c:pt idx="1286">
                  <c:v>14.236344000000001</c:v>
                </c:pt>
                <c:pt idx="1287">
                  <c:v>14.263679</c:v>
                </c:pt>
                <c:pt idx="1288">
                  <c:v>14.290214000000001</c:v>
                </c:pt>
                <c:pt idx="1289">
                  <c:v>14.315948000000001</c:v>
                </c:pt>
                <c:pt idx="1290">
                  <c:v>14.34088</c:v>
                </c:pt>
                <c:pt idx="1291">
                  <c:v>14.365009000000001</c:v>
                </c:pt>
                <c:pt idx="1292">
                  <c:v>14.388342</c:v>
                </c:pt>
                <c:pt idx="1293">
                  <c:v>14.410871999999999</c:v>
                </c:pt>
                <c:pt idx="1294">
                  <c:v>14.432599</c:v>
                </c:pt>
                <c:pt idx="1295">
                  <c:v>14.453521</c:v>
                </c:pt>
                <c:pt idx="1296">
                  <c:v>14.473639</c:v>
                </c:pt>
                <c:pt idx="1297">
                  <c:v>14.492952000000001</c:v>
                </c:pt>
                <c:pt idx="1298">
                  <c:v>14.511462</c:v>
                </c:pt>
                <c:pt idx="1299">
                  <c:v>14.529168</c:v>
                </c:pt>
                <c:pt idx="1300">
                  <c:v>14.546071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6E7-4430-BC1F-30041BBDB51D}"/>
            </c:ext>
          </c:extLst>
        </c:ser>
        <c:ser>
          <c:idx val="2"/>
          <c:order val="2"/>
          <c:tx>
            <c:strRef>
              <c:f>'TFM-352_355'!$D$2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'TFM-352_355'!$A$3:$A$1803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'TFM-352_355'!$D$3:$D$1803</c:f>
              <c:numCache>
                <c:formatCode>General</c:formatCode>
                <c:ptCount val="1801"/>
                <c:pt idx="0">
                  <c:v>29.853504000000001</c:v>
                </c:pt>
                <c:pt idx="1">
                  <c:v>32.641686999999997</c:v>
                </c:pt>
                <c:pt idx="2">
                  <c:v>34.629111000000002</c:v>
                </c:pt>
                <c:pt idx="3">
                  <c:v>34.341700000000003</c:v>
                </c:pt>
                <c:pt idx="4">
                  <c:v>31.391369999999998</c:v>
                </c:pt>
                <c:pt idx="5">
                  <c:v>26.162326</c:v>
                </c:pt>
                <c:pt idx="6">
                  <c:v>19.435611000000002</c:v>
                </c:pt>
                <c:pt idx="7">
                  <c:v>12.464162999999999</c:v>
                </c:pt>
                <c:pt idx="8">
                  <c:v>6.8881290000000002</c:v>
                </c:pt>
                <c:pt idx="9">
                  <c:v>3.917227</c:v>
                </c:pt>
                <c:pt idx="10">
                  <c:v>3.1231460000000002</c:v>
                </c:pt>
                <c:pt idx="11">
                  <c:v>2.8824360000000002</c:v>
                </c:pt>
                <c:pt idx="12">
                  <c:v>3.583682</c:v>
                </c:pt>
                <c:pt idx="13">
                  <c:v>4.7974779999999999</c:v>
                </c:pt>
                <c:pt idx="14">
                  <c:v>4.7165790000000003</c:v>
                </c:pt>
                <c:pt idx="15">
                  <c:v>3.9887350000000001</c:v>
                </c:pt>
                <c:pt idx="16">
                  <c:v>4.4934789999999998</c:v>
                </c:pt>
                <c:pt idx="17">
                  <c:v>5.4130649999999996</c:v>
                </c:pt>
                <c:pt idx="18">
                  <c:v>5.1131399999999996</c:v>
                </c:pt>
                <c:pt idx="19">
                  <c:v>4.5279879999999997</c:v>
                </c:pt>
                <c:pt idx="20">
                  <c:v>5.1323109999999996</c:v>
                </c:pt>
                <c:pt idx="21">
                  <c:v>5.4817460000000002</c:v>
                </c:pt>
                <c:pt idx="22">
                  <c:v>4.9799480000000003</c:v>
                </c:pt>
                <c:pt idx="23">
                  <c:v>4.1297709999999999</c:v>
                </c:pt>
                <c:pt idx="24">
                  <c:v>3.9724249999999999</c:v>
                </c:pt>
                <c:pt idx="25">
                  <c:v>4.7608889999999997</c:v>
                </c:pt>
                <c:pt idx="26">
                  <c:v>5.5711659999999998</c:v>
                </c:pt>
                <c:pt idx="27">
                  <c:v>5.4046390000000004</c:v>
                </c:pt>
                <c:pt idx="28">
                  <c:v>4.1990920000000003</c:v>
                </c:pt>
                <c:pt idx="29">
                  <c:v>2.9620510000000002</c:v>
                </c:pt>
                <c:pt idx="30">
                  <c:v>2.9176959999999998</c:v>
                </c:pt>
                <c:pt idx="31">
                  <c:v>4.1347170000000002</c:v>
                </c:pt>
                <c:pt idx="32">
                  <c:v>5.388871</c:v>
                </c:pt>
                <c:pt idx="33">
                  <c:v>5.5192829999999997</c:v>
                </c:pt>
                <c:pt idx="34">
                  <c:v>4.2947559999999996</c:v>
                </c:pt>
                <c:pt idx="35">
                  <c:v>2.5856840000000001</c:v>
                </c:pt>
                <c:pt idx="36">
                  <c:v>1.798548</c:v>
                </c:pt>
                <c:pt idx="37">
                  <c:v>2.582157</c:v>
                </c:pt>
                <c:pt idx="38">
                  <c:v>4.162776</c:v>
                </c:pt>
                <c:pt idx="39">
                  <c:v>5.2111960000000002</c:v>
                </c:pt>
                <c:pt idx="40">
                  <c:v>4.9244529999999997</c:v>
                </c:pt>
                <c:pt idx="41">
                  <c:v>3.4287719999999999</c:v>
                </c:pt>
                <c:pt idx="42">
                  <c:v>1.7328060000000001</c:v>
                </c:pt>
                <c:pt idx="43">
                  <c:v>1.1127450000000001</c:v>
                </c:pt>
                <c:pt idx="44">
                  <c:v>1.996481</c:v>
                </c:pt>
                <c:pt idx="45">
                  <c:v>3.585858</c:v>
                </c:pt>
                <c:pt idx="46">
                  <c:v>4.6934509999999996</c:v>
                </c:pt>
                <c:pt idx="47">
                  <c:v>4.5925229999999999</c:v>
                </c:pt>
                <c:pt idx="48">
                  <c:v>3.311229</c:v>
                </c:pt>
                <c:pt idx="49">
                  <c:v>1.6399379999999999</c:v>
                </c:pt>
                <c:pt idx="50">
                  <c:v>0.71100099999999999</c:v>
                </c:pt>
                <c:pt idx="51">
                  <c:v>1.090428</c:v>
                </c:pt>
                <c:pt idx="52">
                  <c:v>2.3642799999999999</c:v>
                </c:pt>
                <c:pt idx="53">
                  <c:v>3.7136800000000001</c:v>
                </c:pt>
                <c:pt idx="54">
                  <c:v>4.4055949999999999</c:v>
                </c:pt>
                <c:pt idx="55">
                  <c:v>4.1107399999999998</c:v>
                </c:pt>
                <c:pt idx="56">
                  <c:v>2.9614449999999999</c:v>
                </c:pt>
                <c:pt idx="57">
                  <c:v>1.524167</c:v>
                </c:pt>
                <c:pt idx="58">
                  <c:v>0.59972000000000003</c:v>
                </c:pt>
                <c:pt idx="59">
                  <c:v>0.75088100000000002</c:v>
                </c:pt>
                <c:pt idx="60">
                  <c:v>1.8727830000000001</c:v>
                </c:pt>
                <c:pt idx="61">
                  <c:v>3.2948270000000002</c:v>
                </c:pt>
                <c:pt idx="62">
                  <c:v>4.2752540000000003</c:v>
                </c:pt>
                <c:pt idx="63">
                  <c:v>4.3706870000000002</c:v>
                </c:pt>
                <c:pt idx="64">
                  <c:v>3.5430959999999998</c:v>
                </c:pt>
                <c:pt idx="65">
                  <c:v>2.153886</c:v>
                </c:pt>
                <c:pt idx="66">
                  <c:v>0.89090599999999998</c:v>
                </c:pt>
                <c:pt idx="67">
                  <c:v>0.46436300000000003</c:v>
                </c:pt>
                <c:pt idx="68">
                  <c:v>1.1875640000000001</c:v>
                </c:pt>
                <c:pt idx="69">
                  <c:v>2.726801</c:v>
                </c:pt>
                <c:pt idx="70">
                  <c:v>4.3357840000000003</c:v>
                </c:pt>
                <c:pt idx="71">
                  <c:v>5.3087850000000003</c:v>
                </c:pt>
                <c:pt idx="72">
                  <c:v>5.2662810000000002</c:v>
                </c:pt>
                <c:pt idx="73">
                  <c:v>4.2094800000000001</c:v>
                </c:pt>
                <c:pt idx="74">
                  <c:v>2.529255</c:v>
                </c:pt>
                <c:pt idx="75">
                  <c:v>0.95732499999999998</c:v>
                </c:pt>
                <c:pt idx="76">
                  <c:v>0.33146799999999998</c:v>
                </c:pt>
                <c:pt idx="77">
                  <c:v>1.092838</c:v>
                </c:pt>
                <c:pt idx="78">
                  <c:v>3.0258180000000001</c:v>
                </c:pt>
                <c:pt idx="79">
                  <c:v>5.3648420000000003</c:v>
                </c:pt>
                <c:pt idx="80">
                  <c:v>7.2456449999999997</c:v>
                </c:pt>
                <c:pt idx="81">
                  <c:v>8.0260350000000003</c:v>
                </c:pt>
                <c:pt idx="82">
                  <c:v>7.4568729999999999</c:v>
                </c:pt>
                <c:pt idx="83">
                  <c:v>5.6615409999999997</c:v>
                </c:pt>
                <c:pt idx="84">
                  <c:v>3.2021109999999999</c:v>
                </c:pt>
                <c:pt idx="85">
                  <c:v>1.076387</c:v>
                </c:pt>
                <c:pt idx="86">
                  <c:v>0.39599899999999999</c:v>
                </c:pt>
                <c:pt idx="87">
                  <c:v>1.7063649999999999</c:v>
                </c:pt>
                <c:pt idx="88">
                  <c:v>4.6088060000000004</c:v>
                </c:pt>
                <c:pt idx="89">
                  <c:v>8.0635910000000006</c:v>
                </c:pt>
                <c:pt idx="90">
                  <c:v>10.997189000000001</c:v>
                </c:pt>
                <c:pt idx="91">
                  <c:v>12.647581000000001</c:v>
                </c:pt>
                <c:pt idx="92">
                  <c:v>12.633435</c:v>
                </c:pt>
                <c:pt idx="93">
                  <c:v>10.847339</c:v>
                </c:pt>
                <c:pt idx="94">
                  <c:v>7.63734</c:v>
                </c:pt>
                <c:pt idx="95">
                  <c:v>4.061286</c:v>
                </c:pt>
                <c:pt idx="96">
                  <c:v>1.86446</c:v>
                </c:pt>
                <c:pt idx="97">
                  <c:v>2.3337639999999999</c:v>
                </c:pt>
                <c:pt idx="98">
                  <c:v>5.4341660000000003</c:v>
                </c:pt>
                <c:pt idx="99">
                  <c:v>9.9435160000000007</c:v>
                </c:pt>
                <c:pt idx="100">
                  <c:v>14.545897</c:v>
                </c:pt>
                <c:pt idx="101">
                  <c:v>18.264519</c:v>
                </c:pt>
                <c:pt idx="102">
                  <c:v>20.598184</c:v>
                </c:pt>
                <c:pt idx="103">
                  <c:v>21.001937000000002</c:v>
                </c:pt>
                <c:pt idx="104">
                  <c:v>19.036553000000001</c:v>
                </c:pt>
                <c:pt idx="105">
                  <c:v>14.708064</c:v>
                </c:pt>
                <c:pt idx="106">
                  <c:v>9.6912830000000003</c:v>
                </c:pt>
                <c:pt idx="107">
                  <c:v>7.6511699999999996</c:v>
                </c:pt>
                <c:pt idx="108">
                  <c:v>11.363644000000001</c:v>
                </c:pt>
                <c:pt idx="109">
                  <c:v>18.181042000000001</c:v>
                </c:pt>
                <c:pt idx="110">
                  <c:v>23.983377000000001</c:v>
                </c:pt>
                <c:pt idx="111">
                  <c:v>27.592395</c:v>
                </c:pt>
                <c:pt idx="112">
                  <c:v>29.759793999999999</c:v>
                </c:pt>
                <c:pt idx="113">
                  <c:v>31.027273999999998</c:v>
                </c:pt>
                <c:pt idx="114">
                  <c:v>30.514631000000001</c:v>
                </c:pt>
                <c:pt idx="115">
                  <c:v>24.718456</c:v>
                </c:pt>
                <c:pt idx="116">
                  <c:v>12.578982</c:v>
                </c:pt>
                <c:pt idx="117">
                  <c:v>30.99559</c:v>
                </c:pt>
                <c:pt idx="118">
                  <c:v>55.808712999999997</c:v>
                </c:pt>
                <c:pt idx="119">
                  <c:v>64.470564999999993</c:v>
                </c:pt>
                <c:pt idx="120">
                  <c:v>66.966485000000006</c:v>
                </c:pt>
                <c:pt idx="121">
                  <c:v>66.570227000000003</c:v>
                </c:pt>
                <c:pt idx="122">
                  <c:v>63.932341000000001</c:v>
                </c:pt>
                <c:pt idx="123">
                  <c:v>59.127229</c:v>
                </c:pt>
                <c:pt idx="124">
                  <c:v>53.053190999999998</c:v>
                </c:pt>
                <c:pt idx="125">
                  <c:v>49.916885999999998</c:v>
                </c:pt>
                <c:pt idx="126">
                  <c:v>56.268528000000003</c:v>
                </c:pt>
                <c:pt idx="127">
                  <c:v>69.772233999999997</c:v>
                </c:pt>
                <c:pt idx="128">
                  <c:v>81.589343</c:v>
                </c:pt>
                <c:pt idx="129">
                  <c:v>88.986665000000002</c:v>
                </c:pt>
                <c:pt idx="130">
                  <c:v>93.203254000000001</c:v>
                </c:pt>
                <c:pt idx="131">
                  <c:v>95.611493999999993</c:v>
                </c:pt>
                <c:pt idx="132">
                  <c:v>97.036816999999999</c:v>
                </c:pt>
                <c:pt idx="133">
                  <c:v>97.917923999999999</c:v>
                </c:pt>
                <c:pt idx="134">
                  <c:v>98.484628999999998</c:v>
                </c:pt>
                <c:pt idx="135">
                  <c:v>98.861949999999993</c:v>
                </c:pt>
                <c:pt idx="136">
                  <c:v>99.122022000000001</c:v>
                </c:pt>
                <c:pt idx="137">
                  <c:v>99.305758999999995</c:v>
                </c:pt>
                <c:pt idx="138">
                  <c:v>99.438737000000003</c:v>
                </c:pt>
                <c:pt idx="139">
                  <c:v>99.537021999999993</c:v>
                </c:pt>
                <c:pt idx="140">
                  <c:v>99.611001000000002</c:v>
                </c:pt>
                <c:pt idx="141">
                  <c:v>99.667501000000001</c:v>
                </c:pt>
                <c:pt idx="142">
                  <c:v>99.711203999999995</c:v>
                </c:pt>
                <c:pt idx="143">
                  <c:v>99.745414999999994</c:v>
                </c:pt>
                <c:pt idx="144">
                  <c:v>99.772424999999998</c:v>
                </c:pt>
                <c:pt idx="145">
                  <c:v>99.793875</c:v>
                </c:pt>
                <c:pt idx="146">
                  <c:v>99.810880999999995</c:v>
                </c:pt>
                <c:pt idx="147">
                  <c:v>99.824358000000004</c:v>
                </c:pt>
                <c:pt idx="148">
                  <c:v>99.834956000000005</c:v>
                </c:pt>
                <c:pt idx="149">
                  <c:v>99.843187999999998</c:v>
                </c:pt>
                <c:pt idx="150">
                  <c:v>99.849407999999997</c:v>
                </c:pt>
                <c:pt idx="151">
                  <c:v>99.853707</c:v>
                </c:pt>
                <c:pt idx="152">
                  <c:v>99.856415999999996</c:v>
                </c:pt>
                <c:pt idx="153">
                  <c:v>99.857652999999999</c:v>
                </c:pt>
                <c:pt idx="154">
                  <c:v>99.857483999999999</c:v>
                </c:pt>
                <c:pt idx="155">
                  <c:v>99.855918000000003</c:v>
                </c:pt>
                <c:pt idx="156">
                  <c:v>99.852947</c:v>
                </c:pt>
                <c:pt idx="157">
                  <c:v>99.848500000000001</c:v>
                </c:pt>
                <c:pt idx="158">
                  <c:v>99.842460000000003</c:v>
                </c:pt>
                <c:pt idx="159">
                  <c:v>99.834654999999998</c:v>
                </c:pt>
                <c:pt idx="160">
                  <c:v>99.824849</c:v>
                </c:pt>
                <c:pt idx="161">
                  <c:v>99.812431000000004</c:v>
                </c:pt>
                <c:pt idx="162">
                  <c:v>99.797207999999998</c:v>
                </c:pt>
                <c:pt idx="163">
                  <c:v>99.778636000000006</c:v>
                </c:pt>
                <c:pt idx="164">
                  <c:v>99.756</c:v>
                </c:pt>
                <c:pt idx="165">
                  <c:v>99.728369999999998</c:v>
                </c:pt>
                <c:pt idx="166">
                  <c:v>99.69453</c:v>
                </c:pt>
                <c:pt idx="167">
                  <c:v>99.652882000000005</c:v>
                </c:pt>
                <c:pt idx="168">
                  <c:v>99.601294999999993</c:v>
                </c:pt>
                <c:pt idx="169">
                  <c:v>99.536907999999997</c:v>
                </c:pt>
                <c:pt idx="170">
                  <c:v>99.455831000000003</c:v>
                </c:pt>
                <c:pt idx="171">
                  <c:v>99.352997999999999</c:v>
                </c:pt>
                <c:pt idx="172">
                  <c:v>99.220809000000003</c:v>
                </c:pt>
                <c:pt idx="173">
                  <c:v>99.048770000000005</c:v>
                </c:pt>
                <c:pt idx="174">
                  <c:v>98.821796000000006</c:v>
                </c:pt>
                <c:pt idx="175">
                  <c:v>98.517843999999997</c:v>
                </c:pt>
                <c:pt idx="176">
                  <c:v>98.104399999999998</c:v>
                </c:pt>
                <c:pt idx="177">
                  <c:v>97.531689</c:v>
                </c:pt>
                <c:pt idx="178">
                  <c:v>96.723235000000003</c:v>
                </c:pt>
                <c:pt idx="179">
                  <c:v>95.559499000000002</c:v>
                </c:pt>
                <c:pt idx="180">
                  <c:v>93.852383000000003</c:v>
                </c:pt>
                <c:pt idx="181">
                  <c:v>91.361131999999998</c:v>
                </c:pt>
                <c:pt idx="182">
                  <c:v>87.649766999999997</c:v>
                </c:pt>
                <c:pt idx="183">
                  <c:v>82.193498000000005</c:v>
                </c:pt>
                <c:pt idx="184">
                  <c:v>74.586928</c:v>
                </c:pt>
                <c:pt idx="185">
                  <c:v>65.244507999999996</c:v>
                </c:pt>
                <c:pt idx="186">
                  <c:v>56.286659999999998</c:v>
                </c:pt>
                <c:pt idx="187">
                  <c:v>50.804887000000001</c:v>
                </c:pt>
                <c:pt idx="188">
                  <c:v>50.053578000000002</c:v>
                </c:pt>
                <c:pt idx="189">
                  <c:v>52.524284999999999</c:v>
                </c:pt>
                <c:pt idx="190">
                  <c:v>56.037016000000001</c:v>
                </c:pt>
                <c:pt idx="191">
                  <c:v>59.153441999999998</c:v>
                </c:pt>
                <c:pt idx="192">
                  <c:v>61.441679999999998</c:v>
                </c:pt>
                <c:pt idx="193">
                  <c:v>62.697713999999998</c:v>
                </c:pt>
                <c:pt idx="194">
                  <c:v>62.744487999999997</c:v>
                </c:pt>
                <c:pt idx="195">
                  <c:v>61.189976000000001</c:v>
                </c:pt>
                <c:pt idx="196">
                  <c:v>57.094462999999998</c:v>
                </c:pt>
                <c:pt idx="197">
                  <c:v>48.504562999999997</c:v>
                </c:pt>
                <c:pt idx="198">
                  <c:v>33.334257000000001</c:v>
                </c:pt>
                <c:pt idx="199">
                  <c:v>17.103089000000001</c:v>
                </c:pt>
                <c:pt idx="200">
                  <c:v>13.604367999999999</c:v>
                </c:pt>
                <c:pt idx="201">
                  <c:v>19.033850000000001</c:v>
                </c:pt>
                <c:pt idx="202">
                  <c:v>24.354877999999999</c:v>
                </c:pt>
                <c:pt idx="203">
                  <c:v>27.365427</c:v>
                </c:pt>
                <c:pt idx="204">
                  <c:v>28.466533999999999</c:v>
                </c:pt>
                <c:pt idx="205">
                  <c:v>28.317741999999999</c:v>
                </c:pt>
                <c:pt idx="206">
                  <c:v>27.393719000000001</c:v>
                </c:pt>
                <c:pt idx="207">
                  <c:v>25.979187</c:v>
                </c:pt>
                <c:pt idx="208">
                  <c:v>24.217835000000001</c:v>
                </c:pt>
                <c:pt idx="209">
                  <c:v>22.158048999999998</c:v>
                </c:pt>
                <c:pt idx="210">
                  <c:v>19.800295999999999</c:v>
                </c:pt>
                <c:pt idx="211">
                  <c:v>17.276568000000001</c:v>
                </c:pt>
                <c:pt idx="212">
                  <c:v>14.550288999999999</c:v>
                </c:pt>
                <c:pt idx="213">
                  <c:v>11.77904</c:v>
                </c:pt>
                <c:pt idx="214">
                  <c:v>9.2259340000000005</c:v>
                </c:pt>
                <c:pt idx="215">
                  <c:v>7.2149260000000002</c:v>
                </c:pt>
                <c:pt idx="216">
                  <c:v>6.0313369999999997</c:v>
                </c:pt>
                <c:pt idx="217">
                  <c:v>5.8112570000000003</c:v>
                </c:pt>
                <c:pt idx="218">
                  <c:v>6.4893239999999999</c:v>
                </c:pt>
                <c:pt idx="219">
                  <c:v>7.8357770000000002</c:v>
                </c:pt>
                <c:pt idx="220">
                  <c:v>9.5490770000000005</c:v>
                </c:pt>
                <c:pt idx="221">
                  <c:v>11.297833000000001</c:v>
                </c:pt>
                <c:pt idx="222">
                  <c:v>12.920877000000001</c:v>
                </c:pt>
                <c:pt idx="223">
                  <c:v>14.285271</c:v>
                </c:pt>
                <c:pt idx="224">
                  <c:v>15.316699</c:v>
                </c:pt>
                <c:pt idx="225">
                  <c:v>15.984185999999999</c:v>
                </c:pt>
                <c:pt idx="226">
                  <c:v>16.285658000000002</c:v>
                </c:pt>
                <c:pt idx="227">
                  <c:v>16.237120999999998</c:v>
                </c:pt>
                <c:pt idx="228">
                  <c:v>15.865541</c:v>
                </c:pt>
                <c:pt idx="229">
                  <c:v>15.204999000000001</c:v>
                </c:pt>
                <c:pt idx="230">
                  <c:v>14.293663</c:v>
                </c:pt>
                <c:pt idx="231">
                  <c:v>13.191231</c:v>
                </c:pt>
                <c:pt idx="232">
                  <c:v>11.929277000000001</c:v>
                </c:pt>
                <c:pt idx="233">
                  <c:v>10.554791</c:v>
                </c:pt>
                <c:pt idx="234">
                  <c:v>9.1181999999999999</c:v>
                </c:pt>
                <c:pt idx="235">
                  <c:v>7.6729950000000002</c:v>
                </c:pt>
                <c:pt idx="236">
                  <c:v>6.2747289999999998</c:v>
                </c:pt>
                <c:pt idx="237">
                  <c:v>4.9790960000000002</c:v>
                </c:pt>
                <c:pt idx="238">
                  <c:v>3.83819</c:v>
                </c:pt>
                <c:pt idx="239">
                  <c:v>2.897834</c:v>
                </c:pt>
                <c:pt idx="240">
                  <c:v>2.19326</c:v>
                </c:pt>
                <c:pt idx="241">
                  <c:v>1.7453510000000001</c:v>
                </c:pt>
                <c:pt idx="242">
                  <c:v>1.5599419999999999</c:v>
                </c:pt>
                <c:pt idx="243">
                  <c:v>1.6256710000000001</c:v>
                </c:pt>
                <c:pt idx="244">
                  <c:v>1.9163239999999999</c:v>
                </c:pt>
                <c:pt idx="245">
                  <c:v>2.3939249999999999</c:v>
                </c:pt>
                <c:pt idx="246">
                  <c:v>3.0137119999999999</c:v>
                </c:pt>
                <c:pt idx="247">
                  <c:v>3.7278150000000001</c:v>
                </c:pt>
                <c:pt idx="248">
                  <c:v>4.4892440000000002</c:v>
                </c:pt>
                <c:pt idx="249">
                  <c:v>5.2547899999999998</c:v>
                </c:pt>
                <c:pt idx="250">
                  <c:v>5.986885</c:v>
                </c:pt>
                <c:pt idx="251">
                  <c:v>6.6618250000000003</c:v>
                </c:pt>
                <c:pt idx="252">
                  <c:v>7.2455730000000003</c:v>
                </c:pt>
                <c:pt idx="253">
                  <c:v>7.7196759999999998</c:v>
                </c:pt>
                <c:pt idx="254">
                  <c:v>8.0722640000000006</c:v>
                </c:pt>
                <c:pt idx="255">
                  <c:v>8.2966730000000002</c:v>
                </c:pt>
                <c:pt idx="256">
                  <c:v>8.3910049999999998</c:v>
                </c:pt>
                <c:pt idx="257">
                  <c:v>8.3574889999999993</c:v>
                </c:pt>
                <c:pt idx="258">
                  <c:v>8.2019389999999994</c:v>
                </c:pt>
                <c:pt idx="259">
                  <c:v>7.9333099999999996</c:v>
                </c:pt>
                <c:pt idx="260">
                  <c:v>7.563358</c:v>
                </c:pt>
                <c:pt idx="261">
                  <c:v>7.0994739999999998</c:v>
                </c:pt>
                <c:pt idx="262">
                  <c:v>6.5630639999999998</c:v>
                </c:pt>
                <c:pt idx="263">
                  <c:v>5.972791</c:v>
                </c:pt>
                <c:pt idx="264">
                  <c:v>5.3486739999999999</c:v>
                </c:pt>
                <c:pt idx="265">
                  <c:v>4.7115289999999996</c:v>
                </c:pt>
                <c:pt idx="266">
                  <c:v>4.0823039999999997</c:v>
                </c:pt>
                <c:pt idx="267">
                  <c:v>3.481325</c:v>
                </c:pt>
                <c:pt idx="268">
                  <c:v>2.9275139999999999</c:v>
                </c:pt>
                <c:pt idx="269">
                  <c:v>2.4375849999999999</c:v>
                </c:pt>
                <c:pt idx="270">
                  <c:v>2.0250520000000001</c:v>
                </c:pt>
                <c:pt idx="271">
                  <c:v>1.696755</c:v>
                </c:pt>
                <c:pt idx="272">
                  <c:v>1.463862</c:v>
                </c:pt>
                <c:pt idx="273">
                  <c:v>1.328411</c:v>
                </c:pt>
                <c:pt idx="274">
                  <c:v>1.2882929999999999</c:v>
                </c:pt>
                <c:pt idx="275">
                  <c:v>1.337574</c:v>
                </c:pt>
                <c:pt idx="276">
                  <c:v>1.4672259999999999</c:v>
                </c:pt>
                <c:pt idx="277">
                  <c:v>1.665735</c:v>
                </c:pt>
                <c:pt idx="278">
                  <c:v>1.9198869999999999</c:v>
                </c:pt>
                <c:pt idx="279">
                  <c:v>2.2155339999999999</c:v>
                </c:pt>
                <c:pt idx="280">
                  <c:v>2.5382889999999998</c:v>
                </c:pt>
                <c:pt idx="281">
                  <c:v>2.8758819999999998</c:v>
                </c:pt>
                <c:pt idx="282">
                  <c:v>3.213327</c:v>
                </c:pt>
                <c:pt idx="283">
                  <c:v>3.5383879999999999</c:v>
                </c:pt>
                <c:pt idx="284">
                  <c:v>3.840271</c:v>
                </c:pt>
                <c:pt idx="285">
                  <c:v>4.1097780000000004</c:v>
                </c:pt>
                <c:pt idx="286">
                  <c:v>4.3393750000000004</c:v>
                </c:pt>
                <c:pt idx="287">
                  <c:v>4.523123</c:v>
                </c:pt>
                <c:pt idx="288">
                  <c:v>4.6569240000000001</c:v>
                </c:pt>
                <c:pt idx="289">
                  <c:v>4.7381700000000002</c:v>
                </c:pt>
                <c:pt idx="290">
                  <c:v>4.7657629999999997</c:v>
                </c:pt>
                <c:pt idx="291">
                  <c:v>4.7398680000000004</c:v>
                </c:pt>
                <c:pt idx="292">
                  <c:v>4.662096</c:v>
                </c:pt>
                <c:pt idx="293">
                  <c:v>4.5354840000000003</c:v>
                </c:pt>
                <c:pt idx="294">
                  <c:v>4.364274</c:v>
                </c:pt>
                <c:pt idx="295">
                  <c:v>4.1538079999999997</c:v>
                </c:pt>
                <c:pt idx="296">
                  <c:v>3.9104049999999999</c:v>
                </c:pt>
                <c:pt idx="297">
                  <c:v>3.6412119999999999</c:v>
                </c:pt>
                <c:pt idx="298">
                  <c:v>3.354034</c:v>
                </c:pt>
                <c:pt idx="299">
                  <c:v>3.0571280000000001</c:v>
                </c:pt>
                <c:pt idx="300">
                  <c:v>2.7589830000000002</c:v>
                </c:pt>
                <c:pt idx="301">
                  <c:v>2.4681739999999999</c:v>
                </c:pt>
                <c:pt idx="302">
                  <c:v>2.192755</c:v>
                </c:pt>
                <c:pt idx="303">
                  <c:v>1.940339</c:v>
                </c:pt>
                <c:pt idx="304">
                  <c:v>1.7177199999999999</c:v>
                </c:pt>
                <c:pt idx="305">
                  <c:v>1.5306439999999999</c:v>
                </c:pt>
                <c:pt idx="306">
                  <c:v>1.3836139999999999</c:v>
                </c:pt>
                <c:pt idx="307">
                  <c:v>1.279747</c:v>
                </c:pt>
                <c:pt idx="308">
                  <c:v>1.220704</c:v>
                </c:pt>
                <c:pt idx="309">
                  <c:v>1.206639</c:v>
                </c:pt>
                <c:pt idx="310">
                  <c:v>1.2362960000000001</c:v>
                </c:pt>
                <c:pt idx="311">
                  <c:v>1.306964</c:v>
                </c:pt>
                <c:pt idx="312">
                  <c:v>1.4149929999999999</c:v>
                </c:pt>
                <c:pt idx="313">
                  <c:v>1.555852</c:v>
                </c:pt>
                <c:pt idx="314">
                  <c:v>1.724313</c:v>
                </c:pt>
                <c:pt idx="315">
                  <c:v>1.9146559999999999</c:v>
                </c:pt>
                <c:pt idx="316">
                  <c:v>2.1208689999999999</c:v>
                </c:pt>
                <c:pt idx="317">
                  <c:v>2.336992</c:v>
                </c:pt>
                <c:pt idx="318">
                  <c:v>2.5571190000000001</c:v>
                </c:pt>
                <c:pt idx="319">
                  <c:v>2.7753749999999999</c:v>
                </c:pt>
                <c:pt idx="320">
                  <c:v>2.9864950000000001</c:v>
                </c:pt>
                <c:pt idx="321">
                  <c:v>3.1859470000000001</c:v>
                </c:pt>
                <c:pt idx="322">
                  <c:v>3.3694350000000002</c:v>
                </c:pt>
                <c:pt idx="323">
                  <c:v>3.5333039999999998</c:v>
                </c:pt>
                <c:pt idx="324">
                  <c:v>3.6744270000000001</c:v>
                </c:pt>
                <c:pt idx="325">
                  <c:v>3.7902450000000001</c:v>
                </c:pt>
                <c:pt idx="326">
                  <c:v>3.8787750000000001</c:v>
                </c:pt>
                <c:pt idx="327">
                  <c:v>3.9385889999999999</c:v>
                </c:pt>
                <c:pt idx="328">
                  <c:v>3.968817</c:v>
                </c:pt>
                <c:pt idx="329">
                  <c:v>3.969185</c:v>
                </c:pt>
                <c:pt idx="330">
                  <c:v>3.9399039999999999</c:v>
                </c:pt>
                <c:pt idx="331">
                  <c:v>3.8816120000000001</c:v>
                </c:pt>
                <c:pt idx="332">
                  <c:v>3.7954159999999999</c:v>
                </c:pt>
                <c:pt idx="333">
                  <c:v>3.6828759999999998</c:v>
                </c:pt>
                <c:pt idx="334">
                  <c:v>3.546008</c:v>
                </c:pt>
                <c:pt idx="335">
                  <c:v>3.387229</c:v>
                </c:pt>
                <c:pt idx="336">
                  <c:v>3.209282</c:v>
                </c:pt>
                <c:pt idx="337">
                  <c:v>3.015298</c:v>
                </c:pt>
                <c:pt idx="338">
                  <c:v>2.809126</c:v>
                </c:pt>
                <c:pt idx="339">
                  <c:v>2.5941339999999999</c:v>
                </c:pt>
                <c:pt idx="340">
                  <c:v>2.3742350000000001</c:v>
                </c:pt>
                <c:pt idx="341">
                  <c:v>2.1535410000000001</c:v>
                </c:pt>
                <c:pt idx="342">
                  <c:v>1.9361729999999999</c:v>
                </c:pt>
                <c:pt idx="343">
                  <c:v>1.7262900000000001</c:v>
                </c:pt>
                <c:pt idx="344">
                  <c:v>1.5279670000000001</c:v>
                </c:pt>
                <c:pt idx="345">
                  <c:v>1.3451150000000001</c:v>
                </c:pt>
                <c:pt idx="346">
                  <c:v>1.1813899999999999</c:v>
                </c:pt>
                <c:pt idx="347">
                  <c:v>1.0401849999999999</c:v>
                </c:pt>
                <c:pt idx="348">
                  <c:v>0.92425900000000005</c:v>
                </c:pt>
                <c:pt idx="349">
                  <c:v>0.83588600000000002</c:v>
                </c:pt>
                <c:pt idx="350">
                  <c:v>0.77684299999999995</c:v>
                </c:pt>
                <c:pt idx="351">
                  <c:v>0.74829500000000004</c:v>
                </c:pt>
                <c:pt idx="352">
                  <c:v>0.75075899999999995</c:v>
                </c:pt>
                <c:pt idx="353">
                  <c:v>0.78411200000000003</c:v>
                </c:pt>
                <c:pt idx="354">
                  <c:v>0.84760899999999995</c:v>
                </c:pt>
                <c:pt idx="355">
                  <c:v>0.93990899999999999</c:v>
                </c:pt>
                <c:pt idx="356">
                  <c:v>1.0590740000000001</c:v>
                </c:pt>
                <c:pt idx="357">
                  <c:v>1.202658</c:v>
                </c:pt>
                <c:pt idx="358">
                  <c:v>1.367942</c:v>
                </c:pt>
                <c:pt idx="359">
                  <c:v>1.551847</c:v>
                </c:pt>
                <c:pt idx="360">
                  <c:v>1.751042</c:v>
                </c:pt>
                <c:pt idx="361">
                  <c:v>1.962046</c:v>
                </c:pt>
                <c:pt idx="362">
                  <c:v>2.1812830000000001</c:v>
                </c:pt>
                <c:pt idx="363">
                  <c:v>2.4052030000000002</c:v>
                </c:pt>
                <c:pt idx="364">
                  <c:v>2.6303450000000002</c:v>
                </c:pt>
                <c:pt idx="365">
                  <c:v>2.8533339999999998</c:v>
                </c:pt>
                <c:pt idx="366">
                  <c:v>3.0709230000000001</c:v>
                </c:pt>
                <c:pt idx="367">
                  <c:v>3.2802709999999999</c:v>
                </c:pt>
                <c:pt idx="368">
                  <c:v>3.4786730000000001</c:v>
                </c:pt>
                <c:pt idx="369">
                  <c:v>3.6637179999999998</c:v>
                </c:pt>
                <c:pt idx="370">
                  <c:v>3.8332579999999998</c:v>
                </c:pt>
                <c:pt idx="371">
                  <c:v>3.9854349999999998</c:v>
                </c:pt>
                <c:pt idx="372">
                  <c:v>4.1186749999999996</c:v>
                </c:pt>
                <c:pt idx="373">
                  <c:v>4.2316940000000001</c:v>
                </c:pt>
                <c:pt idx="374">
                  <c:v>4.3234890000000004</c:v>
                </c:pt>
                <c:pt idx="375">
                  <c:v>4.3933179999999998</c:v>
                </c:pt>
                <c:pt idx="376">
                  <c:v>4.4407259999999997</c:v>
                </c:pt>
                <c:pt idx="377">
                  <c:v>4.4654879999999997</c:v>
                </c:pt>
                <c:pt idx="378">
                  <c:v>4.4676179999999999</c:v>
                </c:pt>
                <c:pt idx="379">
                  <c:v>4.4473520000000004</c:v>
                </c:pt>
                <c:pt idx="380">
                  <c:v>4.4051999999999998</c:v>
                </c:pt>
                <c:pt idx="381">
                  <c:v>4.3417859999999999</c:v>
                </c:pt>
                <c:pt idx="382">
                  <c:v>4.2579520000000004</c:v>
                </c:pt>
                <c:pt idx="383">
                  <c:v>4.1547260000000001</c:v>
                </c:pt>
                <c:pt idx="384">
                  <c:v>4.0333209999999999</c:v>
                </c:pt>
                <c:pt idx="385">
                  <c:v>3.8951069999999999</c:v>
                </c:pt>
                <c:pt idx="386">
                  <c:v>3.741609</c:v>
                </c:pt>
                <c:pt idx="387">
                  <c:v>3.574506</c:v>
                </c:pt>
                <c:pt idx="388">
                  <c:v>3.395594</c:v>
                </c:pt>
                <c:pt idx="389">
                  <c:v>3.2068120000000002</c:v>
                </c:pt>
                <c:pt idx="390">
                  <c:v>3.010249</c:v>
                </c:pt>
                <c:pt idx="391">
                  <c:v>2.8080609999999999</c:v>
                </c:pt>
                <c:pt idx="392">
                  <c:v>2.60249</c:v>
                </c:pt>
                <c:pt idx="393">
                  <c:v>2.3958469999999998</c:v>
                </c:pt>
                <c:pt idx="394">
                  <c:v>2.1904819999999998</c:v>
                </c:pt>
                <c:pt idx="395">
                  <c:v>1.988761</c:v>
                </c:pt>
                <c:pt idx="396">
                  <c:v>1.793048</c:v>
                </c:pt>
                <c:pt idx="397">
                  <c:v>1.60572</c:v>
                </c:pt>
                <c:pt idx="398">
                  <c:v>1.4289860000000001</c:v>
                </c:pt>
                <c:pt idx="399">
                  <c:v>1.265007</c:v>
                </c:pt>
                <c:pt idx="400">
                  <c:v>1.1158189999999999</c:v>
                </c:pt>
                <c:pt idx="401">
                  <c:v>0.98330099999999998</c:v>
                </c:pt>
                <c:pt idx="402">
                  <c:v>0.86914499999999995</c:v>
                </c:pt>
                <c:pt idx="403">
                  <c:v>0.77483800000000003</c:v>
                </c:pt>
                <c:pt idx="404">
                  <c:v>0.70160199999999995</c:v>
                </c:pt>
                <c:pt idx="405">
                  <c:v>0.65037100000000003</c:v>
                </c:pt>
                <c:pt idx="406">
                  <c:v>0.621834</c:v>
                </c:pt>
                <c:pt idx="407">
                  <c:v>0.61638700000000002</c:v>
                </c:pt>
                <c:pt idx="408">
                  <c:v>0.63413200000000003</c:v>
                </c:pt>
                <c:pt idx="409">
                  <c:v>0.674875</c:v>
                </c:pt>
                <c:pt idx="410">
                  <c:v>0.73812599999999995</c:v>
                </c:pt>
                <c:pt idx="411">
                  <c:v>0.82310700000000003</c:v>
                </c:pt>
                <c:pt idx="412">
                  <c:v>0.92878000000000005</c:v>
                </c:pt>
                <c:pt idx="413">
                  <c:v>1.0538959999999999</c:v>
                </c:pt>
                <c:pt idx="414">
                  <c:v>1.1969860000000001</c:v>
                </c:pt>
                <c:pt idx="415">
                  <c:v>1.35639</c:v>
                </c:pt>
                <c:pt idx="416">
                  <c:v>1.530297</c:v>
                </c:pt>
                <c:pt idx="417">
                  <c:v>1.7167509999999999</c:v>
                </c:pt>
                <c:pt idx="418">
                  <c:v>1.9137189999999999</c:v>
                </c:pt>
                <c:pt idx="419">
                  <c:v>2.1191450000000001</c:v>
                </c:pt>
                <c:pt idx="420">
                  <c:v>2.3309199999999999</c:v>
                </c:pt>
                <c:pt idx="421">
                  <c:v>2.5468899999999999</c:v>
                </c:pt>
                <c:pt idx="422">
                  <c:v>2.7649940000000002</c:v>
                </c:pt>
                <c:pt idx="423">
                  <c:v>2.9832299999999998</c:v>
                </c:pt>
                <c:pt idx="424">
                  <c:v>3.199614</c:v>
                </c:pt>
                <c:pt idx="425">
                  <c:v>3.4122910000000002</c:v>
                </c:pt>
                <c:pt idx="426">
                  <c:v>3.6195170000000001</c:v>
                </c:pt>
                <c:pt idx="427">
                  <c:v>3.8196439999999998</c:v>
                </c:pt>
                <c:pt idx="428">
                  <c:v>4.0111520000000001</c:v>
                </c:pt>
                <c:pt idx="429">
                  <c:v>4.192647</c:v>
                </c:pt>
                <c:pt idx="430">
                  <c:v>4.3628489999999998</c:v>
                </c:pt>
                <c:pt idx="431">
                  <c:v>4.5206099999999996</c:v>
                </c:pt>
                <c:pt idx="432">
                  <c:v>4.6650169999999997</c:v>
                </c:pt>
                <c:pt idx="433">
                  <c:v>4.7952320000000004</c:v>
                </c:pt>
                <c:pt idx="434">
                  <c:v>4.910533</c:v>
                </c:pt>
                <c:pt idx="435">
                  <c:v>5.0103489999999997</c:v>
                </c:pt>
                <c:pt idx="436">
                  <c:v>5.0942290000000003</c:v>
                </c:pt>
                <c:pt idx="437">
                  <c:v>5.1618440000000003</c:v>
                </c:pt>
                <c:pt idx="438">
                  <c:v>5.2129820000000002</c:v>
                </c:pt>
                <c:pt idx="439">
                  <c:v>5.2475529999999999</c:v>
                </c:pt>
                <c:pt idx="440">
                  <c:v>5.2655859999999999</c:v>
                </c:pt>
                <c:pt idx="441">
                  <c:v>5.2671970000000004</c:v>
                </c:pt>
                <c:pt idx="442">
                  <c:v>5.252599</c:v>
                </c:pt>
                <c:pt idx="443">
                  <c:v>5.2220969999999998</c:v>
                </c:pt>
                <c:pt idx="444">
                  <c:v>5.1760900000000003</c:v>
                </c:pt>
                <c:pt idx="445">
                  <c:v>5.1150710000000004</c:v>
                </c:pt>
                <c:pt idx="446">
                  <c:v>5.039593</c:v>
                </c:pt>
                <c:pt idx="447">
                  <c:v>4.9502940000000004</c:v>
                </c:pt>
                <c:pt idx="448">
                  <c:v>4.8478849999999998</c:v>
                </c:pt>
                <c:pt idx="449">
                  <c:v>4.733244</c:v>
                </c:pt>
                <c:pt idx="450">
                  <c:v>4.6071520000000001</c:v>
                </c:pt>
                <c:pt idx="451">
                  <c:v>4.4704980000000001</c:v>
                </c:pt>
                <c:pt idx="452">
                  <c:v>4.3242469999999997</c:v>
                </c:pt>
                <c:pt idx="453">
                  <c:v>4.1694190000000004</c:v>
                </c:pt>
                <c:pt idx="454">
                  <c:v>4.0070839999999999</c:v>
                </c:pt>
                <c:pt idx="455">
                  <c:v>3.8383579999999999</c:v>
                </c:pt>
                <c:pt idx="456">
                  <c:v>3.664399</c:v>
                </c:pt>
                <c:pt idx="457">
                  <c:v>3.4864679999999999</c:v>
                </c:pt>
                <c:pt idx="458">
                  <c:v>3.3058589999999999</c:v>
                </c:pt>
                <c:pt idx="459">
                  <c:v>3.1237599999999999</c:v>
                </c:pt>
                <c:pt idx="460">
                  <c:v>2.9413559999999999</c:v>
                </c:pt>
                <c:pt idx="461">
                  <c:v>2.759919</c:v>
                </c:pt>
                <c:pt idx="462">
                  <c:v>2.580724</c:v>
                </c:pt>
                <c:pt idx="463">
                  <c:v>2.4050379999999998</c:v>
                </c:pt>
                <c:pt idx="464">
                  <c:v>2.2341160000000002</c:v>
                </c:pt>
                <c:pt idx="465">
                  <c:v>2.0691869999999999</c:v>
                </c:pt>
                <c:pt idx="466">
                  <c:v>1.9114500000000001</c:v>
                </c:pt>
                <c:pt idx="467">
                  <c:v>1.7620929999999999</c:v>
                </c:pt>
                <c:pt idx="468">
                  <c:v>1.6222540000000001</c:v>
                </c:pt>
                <c:pt idx="469">
                  <c:v>1.4929220000000001</c:v>
                </c:pt>
                <c:pt idx="470">
                  <c:v>1.3750180000000001</c:v>
                </c:pt>
                <c:pt idx="471">
                  <c:v>1.269452</c:v>
                </c:pt>
                <c:pt idx="472">
                  <c:v>1.17699</c:v>
                </c:pt>
                <c:pt idx="473">
                  <c:v>1.098322</c:v>
                </c:pt>
                <c:pt idx="474">
                  <c:v>1.0340499999999999</c:v>
                </c:pt>
                <c:pt idx="475">
                  <c:v>0.984653</c:v>
                </c:pt>
                <c:pt idx="476">
                  <c:v>0.950488</c:v>
                </c:pt>
                <c:pt idx="477">
                  <c:v>0.93180499999999999</c:v>
                </c:pt>
                <c:pt idx="478">
                  <c:v>0.92873399999999995</c:v>
                </c:pt>
                <c:pt idx="479">
                  <c:v>0.94128299999999998</c:v>
                </c:pt>
                <c:pt idx="480">
                  <c:v>0.96934100000000001</c:v>
                </c:pt>
                <c:pt idx="481">
                  <c:v>1.012672</c:v>
                </c:pt>
                <c:pt idx="482">
                  <c:v>1.0709219999999999</c:v>
                </c:pt>
                <c:pt idx="483">
                  <c:v>1.143651</c:v>
                </c:pt>
                <c:pt idx="484">
                  <c:v>1.230308</c:v>
                </c:pt>
                <c:pt idx="485">
                  <c:v>1.330244</c:v>
                </c:pt>
                <c:pt idx="486">
                  <c:v>1.4427239999999999</c:v>
                </c:pt>
                <c:pt idx="487">
                  <c:v>1.566935</c:v>
                </c:pt>
                <c:pt idx="488">
                  <c:v>1.701994</c:v>
                </c:pt>
                <c:pt idx="489">
                  <c:v>1.8469599999999999</c:v>
                </c:pt>
                <c:pt idx="490">
                  <c:v>2.000842</c:v>
                </c:pt>
                <c:pt idx="491">
                  <c:v>2.1626120000000002</c:v>
                </c:pt>
                <c:pt idx="492">
                  <c:v>2.33121</c:v>
                </c:pt>
                <c:pt idx="493">
                  <c:v>2.50556</c:v>
                </c:pt>
                <c:pt idx="494">
                  <c:v>2.6845750000000002</c:v>
                </c:pt>
                <c:pt idx="495">
                  <c:v>2.867067</c:v>
                </c:pt>
                <c:pt idx="496">
                  <c:v>3.0519759999999998</c:v>
                </c:pt>
                <c:pt idx="497">
                  <c:v>3.238324</c:v>
                </c:pt>
                <c:pt idx="498">
                  <c:v>3.4250729999999998</c:v>
                </c:pt>
                <c:pt idx="499">
                  <c:v>3.6112160000000002</c:v>
                </c:pt>
                <c:pt idx="500">
                  <c:v>3.7957779999999999</c:v>
                </c:pt>
                <c:pt idx="501">
                  <c:v>3.977824</c:v>
                </c:pt>
                <c:pt idx="502">
                  <c:v>4.1564639999999997</c:v>
                </c:pt>
                <c:pt idx="503">
                  <c:v>4.3308530000000003</c:v>
                </c:pt>
                <c:pt idx="504">
                  <c:v>4.5001949999999997</c:v>
                </c:pt>
                <c:pt idx="505">
                  <c:v>4.6637459999999997</c:v>
                </c:pt>
                <c:pt idx="506">
                  <c:v>4.8208149999999996</c:v>
                </c:pt>
                <c:pt idx="507">
                  <c:v>4.9707359999999996</c:v>
                </c:pt>
                <c:pt idx="508">
                  <c:v>5.1129259999999999</c:v>
                </c:pt>
                <c:pt idx="509">
                  <c:v>5.246842</c:v>
                </c:pt>
                <c:pt idx="510">
                  <c:v>5.3720460000000001</c:v>
                </c:pt>
                <c:pt idx="511">
                  <c:v>5.4881479999999998</c:v>
                </c:pt>
                <c:pt idx="512">
                  <c:v>5.5947789999999999</c:v>
                </c:pt>
                <c:pt idx="513">
                  <c:v>5.6916270000000004</c:v>
                </c:pt>
                <c:pt idx="514">
                  <c:v>5.7784279999999999</c:v>
                </c:pt>
                <c:pt idx="515">
                  <c:v>5.8549670000000003</c:v>
                </c:pt>
                <c:pt idx="516">
                  <c:v>5.9210729999999998</c:v>
                </c:pt>
                <c:pt idx="517">
                  <c:v>5.9766269999999997</c:v>
                </c:pt>
                <c:pt idx="518">
                  <c:v>6.0215610000000002</c:v>
                </c:pt>
                <c:pt idx="519">
                  <c:v>6.055841</c:v>
                </c:pt>
                <c:pt idx="520">
                  <c:v>6.0794750000000004</c:v>
                </c:pt>
                <c:pt idx="521">
                  <c:v>6.092511</c:v>
                </c:pt>
                <c:pt idx="522">
                  <c:v>6.0950369999999996</c:v>
                </c:pt>
                <c:pt idx="523">
                  <c:v>6.0872169999999999</c:v>
                </c:pt>
                <c:pt idx="524">
                  <c:v>6.0691980000000001</c:v>
                </c:pt>
                <c:pt idx="525">
                  <c:v>6.0411630000000001</c:v>
                </c:pt>
                <c:pt idx="526">
                  <c:v>6.0033459999999996</c:v>
                </c:pt>
                <c:pt idx="527">
                  <c:v>5.9559939999999996</c:v>
                </c:pt>
                <c:pt idx="528">
                  <c:v>5.8993909999999996</c:v>
                </c:pt>
                <c:pt idx="529">
                  <c:v>5.8338510000000001</c:v>
                </c:pt>
                <c:pt idx="530">
                  <c:v>5.7597139999999998</c:v>
                </c:pt>
                <c:pt idx="531">
                  <c:v>5.677346</c:v>
                </c:pt>
                <c:pt idx="532">
                  <c:v>5.5871399999999998</c:v>
                </c:pt>
                <c:pt idx="533">
                  <c:v>5.4895110000000003</c:v>
                </c:pt>
                <c:pt idx="534">
                  <c:v>5.3849020000000003</c:v>
                </c:pt>
                <c:pt idx="535">
                  <c:v>5.2737949999999998</c:v>
                </c:pt>
                <c:pt idx="536">
                  <c:v>5.156644</c:v>
                </c:pt>
                <c:pt idx="537">
                  <c:v>5.0340400000000001</c:v>
                </c:pt>
                <c:pt idx="538">
                  <c:v>4.9064240000000003</c:v>
                </c:pt>
                <c:pt idx="539">
                  <c:v>4.7743149999999996</c:v>
                </c:pt>
                <c:pt idx="540">
                  <c:v>4.6382599999999998</c:v>
                </c:pt>
                <c:pt idx="541">
                  <c:v>4.4988190000000001</c:v>
                </c:pt>
                <c:pt idx="542">
                  <c:v>4.3565620000000003</c:v>
                </c:pt>
                <c:pt idx="543">
                  <c:v>4.2120759999999997</c:v>
                </c:pt>
                <c:pt idx="544">
                  <c:v>4.0659789999999996</c:v>
                </c:pt>
                <c:pt idx="545">
                  <c:v>3.9188369999999999</c:v>
                </c:pt>
                <c:pt idx="546">
                  <c:v>3.771252</c:v>
                </c:pt>
                <c:pt idx="547">
                  <c:v>3.6238290000000002</c:v>
                </c:pt>
                <c:pt idx="548">
                  <c:v>3.4771719999999999</c:v>
                </c:pt>
                <c:pt idx="549">
                  <c:v>3.3318859999999999</c:v>
                </c:pt>
                <c:pt idx="550">
                  <c:v>3.1885690000000002</c:v>
                </c:pt>
                <c:pt idx="551">
                  <c:v>3.0479120000000002</c:v>
                </c:pt>
                <c:pt idx="552">
                  <c:v>2.9103970000000001</c:v>
                </c:pt>
                <c:pt idx="553">
                  <c:v>2.7766299999999999</c:v>
                </c:pt>
                <c:pt idx="554">
                  <c:v>2.6471339999999999</c:v>
                </c:pt>
                <c:pt idx="555">
                  <c:v>2.5224500000000001</c:v>
                </c:pt>
                <c:pt idx="556">
                  <c:v>2.4031009999999999</c:v>
                </c:pt>
                <c:pt idx="557">
                  <c:v>2.2895889999999999</c:v>
                </c:pt>
                <c:pt idx="558">
                  <c:v>2.182391</c:v>
                </c:pt>
                <c:pt idx="559">
                  <c:v>2.0819570000000001</c:v>
                </c:pt>
                <c:pt idx="560">
                  <c:v>1.9887490000000001</c:v>
                </c:pt>
                <c:pt idx="561">
                  <c:v>1.9031229999999999</c:v>
                </c:pt>
                <c:pt idx="562">
                  <c:v>1.8254379999999999</c:v>
                </c:pt>
                <c:pt idx="563">
                  <c:v>1.7560009999999999</c:v>
                </c:pt>
                <c:pt idx="564">
                  <c:v>1.6950959999999999</c:v>
                </c:pt>
                <c:pt idx="565">
                  <c:v>1.64297</c:v>
                </c:pt>
                <c:pt idx="566">
                  <c:v>1.5998319999999999</c:v>
                </c:pt>
                <c:pt idx="567">
                  <c:v>1.565849</c:v>
                </c:pt>
                <c:pt idx="568">
                  <c:v>1.54115</c:v>
                </c:pt>
                <c:pt idx="569">
                  <c:v>1.525828</c:v>
                </c:pt>
                <c:pt idx="570">
                  <c:v>1.5199180000000001</c:v>
                </c:pt>
                <c:pt idx="571">
                  <c:v>1.523414</c:v>
                </c:pt>
                <c:pt idx="572">
                  <c:v>1.536273</c:v>
                </c:pt>
                <c:pt idx="573">
                  <c:v>1.5584119999999999</c:v>
                </c:pt>
                <c:pt idx="574">
                  <c:v>1.589709</c:v>
                </c:pt>
                <c:pt idx="575">
                  <c:v>1.6300060000000001</c:v>
                </c:pt>
                <c:pt idx="576">
                  <c:v>1.6791050000000001</c:v>
                </c:pt>
                <c:pt idx="577">
                  <c:v>1.736774</c:v>
                </c:pt>
                <c:pt idx="578">
                  <c:v>1.802737</c:v>
                </c:pt>
                <c:pt idx="579">
                  <c:v>1.876671</c:v>
                </c:pt>
                <c:pt idx="580">
                  <c:v>1.958267</c:v>
                </c:pt>
                <c:pt idx="581">
                  <c:v>2.0471720000000002</c:v>
                </c:pt>
                <c:pt idx="582">
                  <c:v>2.1430129999999998</c:v>
                </c:pt>
                <c:pt idx="583">
                  <c:v>2.2453880000000002</c:v>
                </c:pt>
                <c:pt idx="584">
                  <c:v>2.3538779999999999</c:v>
                </c:pt>
                <c:pt idx="585">
                  <c:v>2.4680439999999999</c:v>
                </c:pt>
                <c:pt idx="586">
                  <c:v>2.587437</c:v>
                </c:pt>
                <c:pt idx="587">
                  <c:v>2.711592</c:v>
                </c:pt>
                <c:pt idx="588">
                  <c:v>2.8399770000000002</c:v>
                </c:pt>
                <c:pt idx="589">
                  <c:v>2.972159</c:v>
                </c:pt>
                <c:pt idx="590">
                  <c:v>3.1076600000000001</c:v>
                </c:pt>
                <c:pt idx="591">
                  <c:v>3.2460049999999998</c:v>
                </c:pt>
                <c:pt idx="592">
                  <c:v>3.386711</c:v>
                </c:pt>
                <c:pt idx="593">
                  <c:v>3.529299</c:v>
                </c:pt>
                <c:pt idx="594">
                  <c:v>3.6732930000000001</c:v>
                </c:pt>
                <c:pt idx="595">
                  <c:v>3.8182230000000001</c:v>
                </c:pt>
                <c:pt idx="596">
                  <c:v>3.9636290000000001</c:v>
                </c:pt>
                <c:pt idx="597">
                  <c:v>4.1090169999999997</c:v>
                </c:pt>
                <c:pt idx="598">
                  <c:v>4.2539619999999996</c:v>
                </c:pt>
                <c:pt idx="599">
                  <c:v>4.3980550000000003</c:v>
                </c:pt>
                <c:pt idx="600">
                  <c:v>4.5408939999999998</c:v>
                </c:pt>
                <c:pt idx="601">
                  <c:v>4.6820820000000003</c:v>
                </c:pt>
                <c:pt idx="602">
                  <c:v>4.8212339999999996</c:v>
                </c:pt>
                <c:pt idx="603">
                  <c:v>4.9579839999999997</c:v>
                </c:pt>
                <c:pt idx="604">
                  <c:v>5.0919800000000004</c:v>
                </c:pt>
                <c:pt idx="605">
                  <c:v>5.2228890000000003</c:v>
                </c:pt>
                <c:pt idx="606">
                  <c:v>5.3503740000000004</c:v>
                </c:pt>
                <c:pt idx="607">
                  <c:v>5.4741299999999997</c:v>
                </c:pt>
                <c:pt idx="608">
                  <c:v>5.5939050000000003</c:v>
                </c:pt>
                <c:pt idx="609">
                  <c:v>5.7094430000000003</c:v>
                </c:pt>
                <c:pt idx="610">
                  <c:v>5.8205010000000001</c:v>
                </c:pt>
                <c:pt idx="611">
                  <c:v>5.9268539999999996</c:v>
                </c:pt>
                <c:pt idx="612">
                  <c:v>6.0282939999999998</c:v>
                </c:pt>
                <c:pt idx="613">
                  <c:v>6.1246309999999999</c:v>
                </c:pt>
                <c:pt idx="614">
                  <c:v>6.2156929999999999</c:v>
                </c:pt>
                <c:pt idx="615">
                  <c:v>6.3013219999999999</c:v>
                </c:pt>
                <c:pt idx="616">
                  <c:v>6.381367</c:v>
                </c:pt>
                <c:pt idx="617">
                  <c:v>6.4557229999999999</c:v>
                </c:pt>
                <c:pt idx="618">
                  <c:v>6.524292</c:v>
                </c:pt>
                <c:pt idx="619">
                  <c:v>6.5869840000000002</c:v>
                </c:pt>
                <c:pt idx="620">
                  <c:v>6.6437239999999997</c:v>
                </c:pt>
                <c:pt idx="621">
                  <c:v>6.6944559999999997</c:v>
                </c:pt>
                <c:pt idx="622">
                  <c:v>6.739134</c:v>
                </c:pt>
                <c:pt idx="623">
                  <c:v>6.7777279999999998</c:v>
                </c:pt>
                <c:pt idx="624">
                  <c:v>6.8102239999999998</c:v>
                </c:pt>
                <c:pt idx="625">
                  <c:v>6.836627</c:v>
                </c:pt>
                <c:pt idx="626">
                  <c:v>6.8569449999999996</c:v>
                </c:pt>
                <c:pt idx="627">
                  <c:v>6.8712039999999996</c:v>
                </c:pt>
                <c:pt idx="628">
                  <c:v>6.8794370000000002</c:v>
                </c:pt>
                <c:pt idx="629">
                  <c:v>6.8816930000000003</c:v>
                </c:pt>
                <c:pt idx="630">
                  <c:v>6.878031</c:v>
                </c:pt>
                <c:pt idx="631">
                  <c:v>6.868519</c:v>
                </c:pt>
                <c:pt idx="632">
                  <c:v>6.8532390000000003</c:v>
                </c:pt>
                <c:pt idx="633">
                  <c:v>6.8322820000000002</c:v>
                </c:pt>
                <c:pt idx="634">
                  <c:v>6.805771</c:v>
                </c:pt>
                <c:pt idx="635">
                  <c:v>6.7738129999999996</c:v>
                </c:pt>
                <c:pt idx="636">
                  <c:v>6.7365159999999999</c:v>
                </c:pt>
                <c:pt idx="637">
                  <c:v>6.6940080000000002</c:v>
                </c:pt>
                <c:pt idx="638">
                  <c:v>6.6464270000000001</c:v>
                </c:pt>
                <c:pt idx="639">
                  <c:v>6.5939180000000004</c:v>
                </c:pt>
                <c:pt idx="640">
                  <c:v>6.5366369999999998</c:v>
                </c:pt>
                <c:pt idx="641">
                  <c:v>6.4747459999999997</c:v>
                </c:pt>
                <c:pt idx="642">
                  <c:v>6.4084120000000002</c:v>
                </c:pt>
                <c:pt idx="643">
                  <c:v>6.337815</c:v>
                </c:pt>
                <c:pt idx="644">
                  <c:v>6.2631589999999999</c:v>
                </c:pt>
                <c:pt idx="645">
                  <c:v>6.184653</c:v>
                </c:pt>
                <c:pt idx="646">
                  <c:v>6.1024560000000001</c:v>
                </c:pt>
                <c:pt idx="647">
                  <c:v>6.0167700000000002</c:v>
                </c:pt>
                <c:pt idx="648">
                  <c:v>5.9278019999999998</c:v>
                </c:pt>
                <c:pt idx="649">
                  <c:v>5.8357659999999996</c:v>
                </c:pt>
                <c:pt idx="650">
                  <c:v>5.7408789999999996</c:v>
                </c:pt>
                <c:pt idx="651">
                  <c:v>5.6433650000000002</c:v>
                </c:pt>
                <c:pt idx="652">
                  <c:v>5.54345</c:v>
                </c:pt>
                <c:pt idx="653">
                  <c:v>5.441338</c:v>
                </c:pt>
                <c:pt idx="654">
                  <c:v>5.3372900000000003</c:v>
                </c:pt>
                <c:pt idx="655">
                  <c:v>5.231592</c:v>
                </c:pt>
                <c:pt idx="656">
                  <c:v>5.1244490000000003</c:v>
                </c:pt>
                <c:pt idx="657">
                  <c:v>5.016095</c:v>
                </c:pt>
                <c:pt idx="658">
                  <c:v>4.9067749999999997</c:v>
                </c:pt>
                <c:pt idx="659">
                  <c:v>4.7967360000000001</c:v>
                </c:pt>
                <c:pt idx="660">
                  <c:v>4.6862250000000003</c:v>
                </c:pt>
                <c:pt idx="661">
                  <c:v>4.5754910000000004</c:v>
                </c:pt>
                <c:pt idx="662">
                  <c:v>4.4647810000000003</c:v>
                </c:pt>
                <c:pt idx="663">
                  <c:v>4.3543450000000004</c:v>
                </c:pt>
                <c:pt idx="664">
                  <c:v>4.2444300000000004</c:v>
                </c:pt>
                <c:pt idx="665">
                  <c:v>4.1352989999999998</c:v>
                </c:pt>
                <c:pt idx="666">
                  <c:v>4.0272019999999999</c:v>
                </c:pt>
                <c:pt idx="667">
                  <c:v>3.9203570000000001</c:v>
                </c:pt>
                <c:pt idx="668">
                  <c:v>3.8150019999999998</c:v>
                </c:pt>
                <c:pt idx="669">
                  <c:v>3.7113740000000002</c:v>
                </c:pt>
                <c:pt idx="670">
                  <c:v>3.6097030000000001</c:v>
                </c:pt>
                <c:pt idx="671">
                  <c:v>3.5102159999999998</c:v>
                </c:pt>
                <c:pt idx="672">
                  <c:v>3.4131360000000002</c:v>
                </c:pt>
                <c:pt idx="673">
                  <c:v>3.3186789999999999</c:v>
                </c:pt>
                <c:pt idx="674">
                  <c:v>3.2270560000000001</c:v>
                </c:pt>
                <c:pt idx="675">
                  <c:v>3.1384690000000002</c:v>
                </c:pt>
                <c:pt idx="676">
                  <c:v>3.0531359999999999</c:v>
                </c:pt>
                <c:pt idx="677">
                  <c:v>2.9712239999999999</c:v>
                </c:pt>
                <c:pt idx="678">
                  <c:v>2.8929119999999999</c:v>
                </c:pt>
                <c:pt idx="679">
                  <c:v>2.818371</c:v>
                </c:pt>
                <c:pt idx="680">
                  <c:v>2.7477649999999998</c:v>
                </c:pt>
                <c:pt idx="681">
                  <c:v>2.6812459999999998</c:v>
                </c:pt>
                <c:pt idx="682">
                  <c:v>2.618957</c:v>
                </c:pt>
                <c:pt idx="683">
                  <c:v>2.561032</c:v>
                </c:pt>
                <c:pt idx="684">
                  <c:v>2.5075919999999998</c:v>
                </c:pt>
                <c:pt idx="685">
                  <c:v>2.4587469999999998</c:v>
                </c:pt>
                <c:pt idx="686">
                  <c:v>2.4146030000000001</c:v>
                </c:pt>
                <c:pt idx="687">
                  <c:v>2.3752450000000001</c:v>
                </c:pt>
                <c:pt idx="688">
                  <c:v>2.3407450000000001</c:v>
                </c:pt>
                <c:pt idx="689">
                  <c:v>2.3111670000000002</c:v>
                </c:pt>
                <c:pt idx="690">
                  <c:v>2.286565</c:v>
                </c:pt>
                <c:pt idx="691">
                  <c:v>2.2669790000000001</c:v>
                </c:pt>
                <c:pt idx="692">
                  <c:v>2.252437</c:v>
                </c:pt>
                <c:pt idx="693">
                  <c:v>2.2429549999999998</c:v>
                </c:pt>
                <c:pt idx="694">
                  <c:v>2.238537</c:v>
                </c:pt>
                <c:pt idx="695">
                  <c:v>2.2391779999999999</c:v>
                </c:pt>
                <c:pt idx="696">
                  <c:v>2.2448540000000001</c:v>
                </c:pt>
                <c:pt idx="697">
                  <c:v>2.2555320000000001</c:v>
                </c:pt>
                <c:pt idx="698">
                  <c:v>2.271169</c:v>
                </c:pt>
                <c:pt idx="699">
                  <c:v>2.291712</c:v>
                </c:pt>
                <c:pt idx="700">
                  <c:v>2.317097</c:v>
                </c:pt>
                <c:pt idx="701">
                  <c:v>2.347248</c:v>
                </c:pt>
                <c:pt idx="702">
                  <c:v>2.3820790000000001</c:v>
                </c:pt>
                <c:pt idx="703">
                  <c:v>2.421497</c:v>
                </c:pt>
                <c:pt idx="704">
                  <c:v>2.4653960000000001</c:v>
                </c:pt>
                <c:pt idx="705">
                  <c:v>2.5136639999999999</c:v>
                </c:pt>
                <c:pt idx="706">
                  <c:v>2.5661740000000002</c:v>
                </c:pt>
                <c:pt idx="707">
                  <c:v>2.6227969999999998</c:v>
                </c:pt>
                <c:pt idx="708">
                  <c:v>2.6833979999999999</c:v>
                </c:pt>
                <c:pt idx="709">
                  <c:v>2.7478340000000001</c:v>
                </c:pt>
                <c:pt idx="710">
                  <c:v>2.8159529999999999</c:v>
                </c:pt>
                <c:pt idx="711">
                  <c:v>2.8876010000000001</c:v>
                </c:pt>
                <c:pt idx="712">
                  <c:v>2.9626139999999999</c:v>
                </c:pt>
                <c:pt idx="713">
                  <c:v>3.0408270000000002</c:v>
                </c:pt>
                <c:pt idx="714">
                  <c:v>3.1220699999999999</c:v>
                </c:pt>
                <c:pt idx="715">
                  <c:v>3.2061679999999999</c:v>
                </c:pt>
                <c:pt idx="716">
                  <c:v>3.2929430000000002</c:v>
                </c:pt>
                <c:pt idx="717">
                  <c:v>3.3822109999999999</c:v>
                </c:pt>
                <c:pt idx="718">
                  <c:v>3.4737969999999998</c:v>
                </c:pt>
                <c:pt idx="719">
                  <c:v>3.5675140000000001</c:v>
                </c:pt>
                <c:pt idx="720">
                  <c:v>3.663179</c:v>
                </c:pt>
                <c:pt idx="721">
                  <c:v>3.760605</c:v>
                </c:pt>
                <c:pt idx="722">
                  <c:v>3.859607</c:v>
                </c:pt>
                <c:pt idx="723">
                  <c:v>3.96</c:v>
                </c:pt>
                <c:pt idx="724">
                  <c:v>4.0615990000000002</c:v>
                </c:pt>
                <c:pt idx="725">
                  <c:v>4.1642210000000004</c:v>
                </c:pt>
                <c:pt idx="726">
                  <c:v>4.2676889999999998</c:v>
                </c:pt>
                <c:pt idx="727">
                  <c:v>4.3718240000000002</c:v>
                </c:pt>
                <c:pt idx="728">
                  <c:v>4.4764350000000004</c:v>
                </c:pt>
                <c:pt idx="729">
                  <c:v>4.5813540000000001</c:v>
                </c:pt>
                <c:pt idx="730">
                  <c:v>4.6864090000000003</c:v>
                </c:pt>
                <c:pt idx="731">
                  <c:v>4.7914300000000001</c:v>
                </c:pt>
                <c:pt idx="732">
                  <c:v>4.8962529999999997</c:v>
                </c:pt>
                <c:pt idx="733">
                  <c:v>5.0007140000000003</c:v>
                </c:pt>
                <c:pt idx="734">
                  <c:v>5.1046560000000003</c:v>
                </c:pt>
                <c:pt idx="735">
                  <c:v>5.2079269999999998</c:v>
                </c:pt>
                <c:pt idx="736">
                  <c:v>5.3103749999999996</c:v>
                </c:pt>
                <c:pt idx="737">
                  <c:v>5.4118539999999999</c:v>
                </c:pt>
                <c:pt idx="738">
                  <c:v>5.5122200000000001</c:v>
                </c:pt>
                <c:pt idx="739">
                  <c:v>5.611332</c:v>
                </c:pt>
                <c:pt idx="740">
                  <c:v>5.7090649999999998</c:v>
                </c:pt>
                <c:pt idx="741">
                  <c:v>5.8052910000000004</c:v>
                </c:pt>
                <c:pt idx="742">
                  <c:v>5.8998900000000001</c:v>
                </c:pt>
                <c:pt idx="743">
                  <c:v>5.9927429999999999</c:v>
                </c:pt>
                <c:pt idx="744">
                  <c:v>6.0837440000000003</c:v>
                </c:pt>
                <c:pt idx="745">
                  <c:v>6.1727800000000004</c:v>
                </c:pt>
                <c:pt idx="746">
                  <c:v>6.2597490000000002</c:v>
                </c:pt>
                <c:pt idx="747">
                  <c:v>6.3445520000000002</c:v>
                </c:pt>
                <c:pt idx="748">
                  <c:v>6.427098</c:v>
                </c:pt>
                <c:pt idx="749">
                  <c:v>6.5072979999999996</c:v>
                </c:pt>
                <c:pt idx="750">
                  <c:v>6.5850669999999996</c:v>
                </c:pt>
                <c:pt idx="751">
                  <c:v>6.6603310000000002</c:v>
                </c:pt>
                <c:pt idx="752">
                  <c:v>6.7330199999999998</c:v>
                </c:pt>
                <c:pt idx="753">
                  <c:v>6.8030650000000001</c:v>
                </c:pt>
                <c:pt idx="754">
                  <c:v>6.8704020000000003</c:v>
                </c:pt>
                <c:pt idx="755">
                  <c:v>6.9349740000000004</c:v>
                </c:pt>
                <c:pt idx="756">
                  <c:v>6.9967249999999996</c:v>
                </c:pt>
                <c:pt idx="757">
                  <c:v>7.0556080000000003</c:v>
                </c:pt>
                <c:pt idx="758">
                  <c:v>7.1115779999999997</c:v>
                </c:pt>
                <c:pt idx="759">
                  <c:v>7.1645940000000001</c:v>
                </c:pt>
                <c:pt idx="760">
                  <c:v>7.21462</c:v>
                </c:pt>
                <c:pt idx="761">
                  <c:v>7.2616240000000003</c:v>
                </c:pt>
                <c:pt idx="762">
                  <c:v>7.3055810000000001</c:v>
                </c:pt>
                <c:pt idx="763">
                  <c:v>7.3464660000000004</c:v>
                </c:pt>
                <c:pt idx="764">
                  <c:v>7.3842590000000001</c:v>
                </c:pt>
                <c:pt idx="765">
                  <c:v>7.4189470000000002</c:v>
                </c:pt>
                <c:pt idx="766">
                  <c:v>7.4505169999999996</c:v>
                </c:pt>
                <c:pt idx="767">
                  <c:v>7.4789620000000001</c:v>
                </c:pt>
                <c:pt idx="768">
                  <c:v>7.5042770000000001</c:v>
                </c:pt>
                <c:pt idx="769">
                  <c:v>7.5264620000000004</c:v>
                </c:pt>
                <c:pt idx="770">
                  <c:v>7.5455189999999996</c:v>
                </c:pt>
                <c:pt idx="771">
                  <c:v>7.5614530000000002</c:v>
                </c:pt>
                <c:pt idx="772">
                  <c:v>7.5742770000000004</c:v>
                </c:pt>
                <c:pt idx="773">
                  <c:v>7.584003</c:v>
                </c:pt>
                <c:pt idx="774">
                  <c:v>7.5906469999999997</c:v>
                </c:pt>
                <c:pt idx="775">
                  <c:v>7.5942280000000002</c:v>
                </c:pt>
                <c:pt idx="776">
                  <c:v>7.5947690000000003</c:v>
                </c:pt>
                <c:pt idx="777">
                  <c:v>7.592295</c:v>
                </c:pt>
                <c:pt idx="778">
                  <c:v>7.5868349999999998</c:v>
                </c:pt>
                <c:pt idx="779">
                  <c:v>7.5784180000000001</c:v>
                </c:pt>
                <c:pt idx="780">
                  <c:v>7.5670780000000004</c:v>
                </c:pt>
                <c:pt idx="781">
                  <c:v>7.5528519999999997</c:v>
                </c:pt>
                <c:pt idx="782">
                  <c:v>7.5357799999999999</c:v>
                </c:pt>
                <c:pt idx="783">
                  <c:v>7.5159039999999999</c:v>
                </c:pt>
                <c:pt idx="784">
                  <c:v>7.4932660000000002</c:v>
                </c:pt>
                <c:pt idx="785">
                  <c:v>7.4679120000000001</c:v>
                </c:pt>
                <c:pt idx="786">
                  <c:v>7.4398900000000001</c:v>
                </c:pt>
                <c:pt idx="787">
                  <c:v>7.4092510000000003</c:v>
                </c:pt>
                <c:pt idx="788">
                  <c:v>7.3760440000000003</c:v>
                </c:pt>
                <c:pt idx="789">
                  <c:v>7.340325</c:v>
                </c:pt>
                <c:pt idx="790">
                  <c:v>7.3021539999999998</c:v>
                </c:pt>
                <c:pt idx="791">
                  <c:v>7.2615879999999997</c:v>
                </c:pt>
                <c:pt idx="792">
                  <c:v>7.2186890000000004</c:v>
                </c:pt>
                <c:pt idx="793">
                  <c:v>7.1735220000000002</c:v>
                </c:pt>
                <c:pt idx="794">
                  <c:v>7.1261489999999998</c:v>
                </c:pt>
                <c:pt idx="795">
                  <c:v>7.0766359999999997</c:v>
                </c:pt>
                <c:pt idx="796">
                  <c:v>7.0250500000000002</c:v>
                </c:pt>
                <c:pt idx="797">
                  <c:v>6.9714549999999997</c:v>
                </c:pt>
                <c:pt idx="798">
                  <c:v>6.9159249999999997</c:v>
                </c:pt>
                <c:pt idx="799">
                  <c:v>6.8585349999999998</c:v>
                </c:pt>
                <c:pt idx="800">
                  <c:v>6.7993589999999999</c:v>
                </c:pt>
                <c:pt idx="801">
                  <c:v>6.7384719999999998</c:v>
                </c:pt>
                <c:pt idx="802">
                  <c:v>6.6759500000000003</c:v>
                </c:pt>
                <c:pt idx="803">
                  <c:v>6.6118699999999997</c:v>
                </c:pt>
                <c:pt idx="804">
                  <c:v>6.5463170000000002</c:v>
                </c:pt>
                <c:pt idx="805">
                  <c:v>6.4793669999999999</c:v>
                </c:pt>
                <c:pt idx="806">
                  <c:v>6.4110909999999999</c:v>
                </c:pt>
                <c:pt idx="807">
                  <c:v>6.3415790000000003</c:v>
                </c:pt>
                <c:pt idx="808">
                  <c:v>6.2709149999999996</c:v>
                </c:pt>
                <c:pt idx="809">
                  <c:v>6.1991810000000003</c:v>
                </c:pt>
                <c:pt idx="810">
                  <c:v>6.1264620000000001</c:v>
                </c:pt>
                <c:pt idx="811">
                  <c:v>6.0528430000000002</c:v>
                </c:pt>
                <c:pt idx="812">
                  <c:v>5.9784100000000002</c:v>
                </c:pt>
                <c:pt idx="813">
                  <c:v>5.9032479999999996</c:v>
                </c:pt>
                <c:pt idx="814">
                  <c:v>5.8274429999999997</c:v>
                </c:pt>
                <c:pt idx="815">
                  <c:v>5.7510490000000001</c:v>
                </c:pt>
                <c:pt idx="816">
                  <c:v>5.674188</c:v>
                </c:pt>
                <c:pt idx="817">
                  <c:v>5.5969490000000004</c:v>
                </c:pt>
                <c:pt idx="818">
                  <c:v>5.5194179999999999</c:v>
                </c:pt>
                <c:pt idx="819">
                  <c:v>5.4416840000000004</c:v>
                </c:pt>
                <c:pt idx="820">
                  <c:v>5.3638339999999998</c:v>
                </c:pt>
                <c:pt idx="821">
                  <c:v>5.2859550000000004</c:v>
                </c:pt>
                <c:pt idx="822">
                  <c:v>5.2081359999999997</c:v>
                </c:pt>
                <c:pt idx="823">
                  <c:v>5.1304639999999999</c:v>
                </c:pt>
                <c:pt idx="824">
                  <c:v>5.0530229999999996</c:v>
                </c:pt>
                <c:pt idx="825">
                  <c:v>4.9759019999999996</c:v>
                </c:pt>
                <c:pt idx="826">
                  <c:v>4.8991860000000003</c:v>
                </c:pt>
                <c:pt idx="827">
                  <c:v>4.8229579999999999</c:v>
                </c:pt>
                <c:pt idx="828">
                  <c:v>4.7473049999999999</c:v>
                </c:pt>
                <c:pt idx="829">
                  <c:v>4.6723080000000001</c:v>
                </c:pt>
                <c:pt idx="830">
                  <c:v>4.5980509999999999</c:v>
                </c:pt>
                <c:pt idx="831">
                  <c:v>4.5246149999999998</c:v>
                </c:pt>
                <c:pt idx="832">
                  <c:v>4.4520819999999999</c:v>
                </c:pt>
                <c:pt idx="833">
                  <c:v>4.3805290000000001</c:v>
                </c:pt>
                <c:pt idx="834">
                  <c:v>4.3100290000000001</c:v>
                </c:pt>
                <c:pt idx="835">
                  <c:v>4.2406629999999996</c:v>
                </c:pt>
                <c:pt idx="836">
                  <c:v>4.1725060000000003</c:v>
                </c:pt>
                <c:pt idx="837">
                  <c:v>4.1056330000000001</c:v>
                </c:pt>
                <c:pt idx="838">
                  <c:v>4.0401150000000001</c:v>
                </c:pt>
                <c:pt idx="839">
                  <c:v>3.9760209999999998</c:v>
                </c:pt>
                <c:pt idx="840">
                  <c:v>3.9134220000000002</c:v>
                </c:pt>
                <c:pt idx="841">
                  <c:v>3.8523849999999999</c:v>
                </c:pt>
                <c:pt idx="842">
                  <c:v>3.7929719999999998</c:v>
                </c:pt>
                <c:pt idx="843">
                  <c:v>3.7352449999999999</c:v>
                </c:pt>
                <c:pt idx="844">
                  <c:v>3.6792639999999999</c:v>
                </c:pt>
                <c:pt idx="845">
                  <c:v>3.6250830000000001</c:v>
                </c:pt>
                <c:pt idx="846">
                  <c:v>3.572762</c:v>
                </c:pt>
                <c:pt idx="847">
                  <c:v>3.522354</c:v>
                </c:pt>
                <c:pt idx="848">
                  <c:v>3.4739119999999999</c:v>
                </c:pt>
                <c:pt idx="849">
                  <c:v>3.4274840000000002</c:v>
                </c:pt>
                <c:pt idx="850">
                  <c:v>3.3831180000000001</c:v>
                </c:pt>
                <c:pt idx="851">
                  <c:v>3.3408530000000001</c:v>
                </c:pt>
                <c:pt idx="852">
                  <c:v>3.300732</c:v>
                </c:pt>
                <c:pt idx="853">
                  <c:v>3.2627920000000001</c:v>
                </c:pt>
                <c:pt idx="854">
                  <c:v>3.2270690000000002</c:v>
                </c:pt>
                <c:pt idx="855">
                  <c:v>3.193594</c:v>
                </c:pt>
                <c:pt idx="856">
                  <c:v>3.1623960000000002</c:v>
                </c:pt>
                <c:pt idx="857">
                  <c:v>3.133505</c:v>
                </c:pt>
                <c:pt idx="858">
                  <c:v>3.1069469999999999</c:v>
                </c:pt>
                <c:pt idx="859">
                  <c:v>3.082741</c:v>
                </c:pt>
                <c:pt idx="860">
                  <c:v>3.0609069999999998</c:v>
                </c:pt>
                <c:pt idx="861">
                  <c:v>3.0414599999999998</c:v>
                </c:pt>
                <c:pt idx="862">
                  <c:v>3.024413</c:v>
                </c:pt>
                <c:pt idx="863">
                  <c:v>3.009776</c:v>
                </c:pt>
                <c:pt idx="864">
                  <c:v>2.9975559999999999</c:v>
                </c:pt>
                <c:pt idx="865">
                  <c:v>2.9877590000000001</c:v>
                </c:pt>
                <c:pt idx="866">
                  <c:v>2.9803850000000001</c:v>
                </c:pt>
                <c:pt idx="867">
                  <c:v>2.9754339999999999</c:v>
                </c:pt>
                <c:pt idx="868">
                  <c:v>2.9729019999999999</c:v>
                </c:pt>
                <c:pt idx="869">
                  <c:v>2.9727809999999999</c:v>
                </c:pt>
                <c:pt idx="870">
                  <c:v>2.9750619999999999</c:v>
                </c:pt>
                <c:pt idx="871">
                  <c:v>2.9797340000000001</c:v>
                </c:pt>
                <c:pt idx="872">
                  <c:v>2.9867810000000001</c:v>
                </c:pt>
                <c:pt idx="873">
                  <c:v>2.9961869999999999</c:v>
                </c:pt>
                <c:pt idx="874">
                  <c:v>3.0079310000000001</c:v>
                </c:pt>
                <c:pt idx="875">
                  <c:v>3.021992</c:v>
                </c:pt>
                <c:pt idx="876">
                  <c:v>3.0383439999999999</c:v>
                </c:pt>
                <c:pt idx="877">
                  <c:v>3.056962</c:v>
                </c:pt>
                <c:pt idx="878">
                  <c:v>3.0778159999999999</c:v>
                </c:pt>
                <c:pt idx="879">
                  <c:v>3.1008740000000001</c:v>
                </c:pt>
                <c:pt idx="880">
                  <c:v>3.1261030000000001</c:v>
                </c:pt>
                <c:pt idx="881">
                  <c:v>3.153467</c:v>
                </c:pt>
                <c:pt idx="882">
                  <c:v>3.1829290000000001</c:v>
                </c:pt>
                <c:pt idx="883">
                  <c:v>3.2144490000000001</c:v>
                </c:pt>
                <c:pt idx="884">
                  <c:v>3.2479830000000001</c:v>
                </c:pt>
                <c:pt idx="885">
                  <c:v>3.2834919999999999</c:v>
                </c:pt>
                <c:pt idx="886">
                  <c:v>3.3209330000000001</c:v>
                </c:pt>
                <c:pt idx="887">
                  <c:v>3.3602560000000001</c:v>
                </c:pt>
                <c:pt idx="888">
                  <c:v>3.4014139999999999</c:v>
                </c:pt>
                <c:pt idx="889">
                  <c:v>3.4443579999999998</c:v>
                </c:pt>
                <c:pt idx="890">
                  <c:v>3.4890370000000002</c:v>
                </c:pt>
                <c:pt idx="891">
                  <c:v>3.535399</c:v>
                </c:pt>
                <c:pt idx="892">
                  <c:v>3.5833919999999999</c:v>
                </c:pt>
                <c:pt idx="893">
                  <c:v>3.6329600000000002</c:v>
                </c:pt>
                <c:pt idx="894">
                  <c:v>3.6840510000000002</c:v>
                </c:pt>
                <c:pt idx="895">
                  <c:v>3.7366100000000002</c:v>
                </c:pt>
                <c:pt idx="896">
                  <c:v>3.7905790000000001</c:v>
                </c:pt>
                <c:pt idx="897">
                  <c:v>3.8458999999999999</c:v>
                </c:pt>
                <c:pt idx="898">
                  <c:v>3.9025159999999999</c:v>
                </c:pt>
                <c:pt idx="899">
                  <c:v>3.9603670000000002</c:v>
                </c:pt>
                <c:pt idx="900">
                  <c:v>4.0193950000000003</c:v>
                </c:pt>
                <c:pt idx="901">
                  <c:v>4.0795409999999999</c:v>
                </c:pt>
                <c:pt idx="902">
                  <c:v>4.1407449999999999</c:v>
                </c:pt>
                <c:pt idx="903">
                  <c:v>4.2029459999999998</c:v>
                </c:pt>
                <c:pt idx="904">
                  <c:v>4.2660850000000003</c:v>
                </c:pt>
                <c:pt idx="905">
                  <c:v>4.3301030000000003</c:v>
                </c:pt>
                <c:pt idx="906">
                  <c:v>4.3949389999999999</c:v>
                </c:pt>
                <c:pt idx="907">
                  <c:v>4.4605329999999999</c:v>
                </c:pt>
                <c:pt idx="908">
                  <c:v>4.5268269999999999</c:v>
                </c:pt>
                <c:pt idx="909">
                  <c:v>4.5937590000000004</c:v>
                </c:pt>
                <c:pt idx="910">
                  <c:v>4.6612710000000002</c:v>
                </c:pt>
                <c:pt idx="911">
                  <c:v>4.7293019999999997</c:v>
                </c:pt>
                <c:pt idx="912">
                  <c:v>4.7977999999999996</c:v>
                </c:pt>
                <c:pt idx="913">
                  <c:v>4.8667030000000002</c:v>
                </c:pt>
                <c:pt idx="914">
                  <c:v>4.9359520000000003</c:v>
                </c:pt>
                <c:pt idx="915">
                  <c:v>5.0054889999999999</c:v>
                </c:pt>
                <c:pt idx="916">
                  <c:v>5.0752600000000001</c:v>
                </c:pt>
                <c:pt idx="917">
                  <c:v>5.1452059999999999</c:v>
                </c:pt>
                <c:pt idx="918">
                  <c:v>5.215274</c:v>
                </c:pt>
                <c:pt idx="919">
                  <c:v>5.2854080000000003</c:v>
                </c:pt>
                <c:pt idx="920">
                  <c:v>5.3555549999999998</c:v>
                </c:pt>
                <c:pt idx="921">
                  <c:v>5.4256640000000003</c:v>
                </c:pt>
                <c:pt idx="922">
                  <c:v>5.4956820000000004</c:v>
                </c:pt>
                <c:pt idx="923">
                  <c:v>5.5655549999999998</c:v>
                </c:pt>
                <c:pt idx="924">
                  <c:v>5.6352349999999998</c:v>
                </c:pt>
                <c:pt idx="925">
                  <c:v>5.7046700000000001</c:v>
                </c:pt>
                <c:pt idx="926">
                  <c:v>5.7738139999999998</c:v>
                </c:pt>
                <c:pt idx="927">
                  <c:v>5.8426169999999997</c:v>
                </c:pt>
                <c:pt idx="928">
                  <c:v>5.911035</c:v>
                </c:pt>
                <c:pt idx="929">
                  <c:v>5.9790200000000002</c:v>
                </c:pt>
                <c:pt idx="930">
                  <c:v>6.0465350000000004</c:v>
                </c:pt>
                <c:pt idx="931">
                  <c:v>6.1135289999999998</c:v>
                </c:pt>
                <c:pt idx="932">
                  <c:v>6.1799600000000003</c:v>
                </c:pt>
                <c:pt idx="933">
                  <c:v>6.2457859999999998</c:v>
                </c:pt>
                <c:pt idx="934">
                  <c:v>6.3109669999999998</c:v>
                </c:pt>
                <c:pt idx="935">
                  <c:v>6.375464</c:v>
                </c:pt>
                <c:pt idx="936">
                  <c:v>6.4392379999999996</c:v>
                </c:pt>
                <c:pt idx="937">
                  <c:v>6.5022529999999996</c:v>
                </c:pt>
                <c:pt idx="938">
                  <c:v>6.5644729999999996</c:v>
                </c:pt>
                <c:pt idx="939">
                  <c:v>6.6258660000000003</c:v>
                </c:pt>
                <c:pt idx="940">
                  <c:v>6.6863939999999999</c:v>
                </c:pt>
                <c:pt idx="941">
                  <c:v>6.7460250000000004</c:v>
                </c:pt>
                <c:pt idx="942">
                  <c:v>6.8047279999999999</c:v>
                </c:pt>
                <c:pt idx="943">
                  <c:v>6.8624720000000003</c:v>
                </c:pt>
                <c:pt idx="944">
                  <c:v>6.9192289999999996</c:v>
                </c:pt>
                <c:pt idx="945">
                  <c:v>6.9749679999999996</c:v>
                </c:pt>
                <c:pt idx="946">
                  <c:v>7.0296649999999996</c:v>
                </c:pt>
                <c:pt idx="947">
                  <c:v>7.0832920000000001</c:v>
                </c:pt>
                <c:pt idx="948">
                  <c:v>7.1358249999999996</c:v>
                </c:pt>
                <c:pt idx="949">
                  <c:v>7.1872389999999999</c:v>
                </c:pt>
                <c:pt idx="950">
                  <c:v>7.2375119999999997</c:v>
                </c:pt>
                <c:pt idx="951">
                  <c:v>7.2866220000000004</c:v>
                </c:pt>
                <c:pt idx="952">
                  <c:v>7.334549</c:v>
                </c:pt>
                <c:pt idx="953">
                  <c:v>7.3812720000000001</c:v>
                </c:pt>
                <c:pt idx="954">
                  <c:v>7.4267719999999997</c:v>
                </c:pt>
                <c:pt idx="955">
                  <c:v>7.4710330000000003</c:v>
                </c:pt>
                <c:pt idx="956">
                  <c:v>7.5140380000000002</c:v>
                </c:pt>
                <c:pt idx="957">
                  <c:v>7.5557720000000002</c:v>
                </c:pt>
                <c:pt idx="958">
                  <c:v>7.5962180000000004</c:v>
                </c:pt>
                <c:pt idx="959">
                  <c:v>7.6353629999999999</c:v>
                </c:pt>
                <c:pt idx="960">
                  <c:v>7.6731949999999998</c:v>
                </c:pt>
                <c:pt idx="961">
                  <c:v>7.7097020000000001</c:v>
                </c:pt>
                <c:pt idx="962">
                  <c:v>7.7448730000000001</c:v>
                </c:pt>
                <c:pt idx="963">
                  <c:v>7.7786970000000002</c:v>
                </c:pt>
                <c:pt idx="964">
                  <c:v>7.8111660000000001</c:v>
                </c:pt>
                <c:pt idx="965">
                  <c:v>7.8422720000000004</c:v>
                </c:pt>
                <c:pt idx="966">
                  <c:v>7.872007</c:v>
                </c:pt>
                <c:pt idx="967">
                  <c:v>7.9003649999999999</c:v>
                </c:pt>
                <c:pt idx="968">
                  <c:v>7.9273389999999999</c:v>
                </c:pt>
                <c:pt idx="969">
                  <c:v>7.9529259999999997</c:v>
                </c:pt>
                <c:pt idx="970">
                  <c:v>7.9771219999999996</c:v>
                </c:pt>
                <c:pt idx="971">
                  <c:v>7.9999219999999998</c:v>
                </c:pt>
                <c:pt idx="972">
                  <c:v>8.0213249999999992</c:v>
                </c:pt>
                <c:pt idx="973">
                  <c:v>8.0413300000000003</c:v>
                </c:pt>
                <c:pt idx="974">
                  <c:v>8.0599329999999991</c:v>
                </c:pt>
                <c:pt idx="975">
                  <c:v>8.0771359999999994</c:v>
                </c:pt>
                <c:pt idx="976">
                  <c:v>8.0929400000000005</c:v>
                </c:pt>
                <c:pt idx="977">
                  <c:v>8.1073459999999997</c:v>
                </c:pt>
                <c:pt idx="978">
                  <c:v>8.1203559999999992</c:v>
                </c:pt>
                <c:pt idx="979">
                  <c:v>8.1319730000000003</c:v>
                </c:pt>
                <c:pt idx="980">
                  <c:v>8.1422000000000008</c:v>
                </c:pt>
                <c:pt idx="981">
                  <c:v>8.1510420000000003</c:v>
                </c:pt>
                <c:pt idx="982">
                  <c:v>8.1585029999999996</c:v>
                </c:pt>
                <c:pt idx="983">
                  <c:v>8.1645869999999992</c:v>
                </c:pt>
                <c:pt idx="984">
                  <c:v>8.1693029999999993</c:v>
                </c:pt>
                <c:pt idx="985">
                  <c:v>8.1726559999999999</c:v>
                </c:pt>
                <c:pt idx="986">
                  <c:v>8.1746540000000003</c:v>
                </c:pt>
                <c:pt idx="987">
                  <c:v>8.1753040000000006</c:v>
                </c:pt>
                <c:pt idx="988">
                  <c:v>8.1746149999999993</c:v>
                </c:pt>
                <c:pt idx="989">
                  <c:v>8.1725960000000004</c:v>
                </c:pt>
                <c:pt idx="990">
                  <c:v>8.1692579999999992</c:v>
                </c:pt>
                <c:pt idx="991">
                  <c:v>8.1646079999999994</c:v>
                </c:pt>
                <c:pt idx="992">
                  <c:v>8.1586580000000009</c:v>
                </c:pt>
                <c:pt idx="993">
                  <c:v>8.1514190000000006</c:v>
                </c:pt>
                <c:pt idx="994">
                  <c:v>8.1429030000000004</c:v>
                </c:pt>
                <c:pt idx="995">
                  <c:v>8.1331240000000005</c:v>
                </c:pt>
                <c:pt idx="996">
                  <c:v>8.1220920000000003</c:v>
                </c:pt>
                <c:pt idx="997">
                  <c:v>8.1098219999999994</c:v>
                </c:pt>
                <c:pt idx="998">
                  <c:v>8.0963270000000005</c:v>
                </c:pt>
                <c:pt idx="999">
                  <c:v>8.0816219999999994</c:v>
                </c:pt>
                <c:pt idx="1000">
                  <c:v>8.0657180000000004</c:v>
                </c:pt>
                <c:pt idx="1001">
                  <c:v>8.0486310000000003</c:v>
                </c:pt>
                <c:pt idx="1002">
                  <c:v>8.0303789999999999</c:v>
                </c:pt>
                <c:pt idx="1003">
                  <c:v>8.0109759999999994</c:v>
                </c:pt>
                <c:pt idx="1004">
                  <c:v>7.9904400000000004</c:v>
                </c:pt>
                <c:pt idx="1005">
                  <c:v>7.9687869999999998</c:v>
                </c:pt>
                <c:pt idx="1006">
                  <c:v>7.946034</c:v>
                </c:pt>
                <c:pt idx="1007">
                  <c:v>7.9221979999999999</c:v>
                </c:pt>
                <c:pt idx="1008">
                  <c:v>7.897297</c:v>
                </c:pt>
                <c:pt idx="1009">
                  <c:v>7.8713490000000004</c:v>
                </c:pt>
                <c:pt idx="1010">
                  <c:v>7.844373</c:v>
                </c:pt>
                <c:pt idx="1011">
                  <c:v>7.8163869999999998</c:v>
                </c:pt>
                <c:pt idx="1012">
                  <c:v>7.7874109999999996</c:v>
                </c:pt>
                <c:pt idx="1013">
                  <c:v>7.7574649999999998</c:v>
                </c:pt>
                <c:pt idx="1014">
                  <c:v>7.7265680000000003</c:v>
                </c:pt>
                <c:pt idx="1015">
                  <c:v>7.6947409999999996</c:v>
                </c:pt>
                <c:pt idx="1016">
                  <c:v>7.6620030000000003</c:v>
                </c:pt>
                <c:pt idx="1017">
                  <c:v>7.6283770000000004</c:v>
                </c:pt>
                <c:pt idx="1018">
                  <c:v>7.5938759999999998</c:v>
                </c:pt>
                <c:pt idx="1019">
                  <c:v>7.5585279999999999</c:v>
                </c:pt>
                <c:pt idx="1020">
                  <c:v>7.5223529999999998</c:v>
                </c:pt>
                <c:pt idx="1021">
                  <c:v>7.4853740000000002</c:v>
                </c:pt>
                <c:pt idx="1022">
                  <c:v>7.4476139999999997</c:v>
                </c:pt>
                <c:pt idx="1023">
                  <c:v>7.4090930000000004</c:v>
                </c:pt>
                <c:pt idx="1024">
                  <c:v>7.3698350000000001</c:v>
                </c:pt>
                <c:pt idx="1025">
                  <c:v>7.3298620000000003</c:v>
                </c:pt>
                <c:pt idx="1026">
                  <c:v>7.2891969999999997</c:v>
                </c:pt>
                <c:pt idx="1027">
                  <c:v>7.2478629999999997</c:v>
                </c:pt>
                <c:pt idx="1028">
                  <c:v>7.2058840000000002</c:v>
                </c:pt>
                <c:pt idx="1029">
                  <c:v>7.1632819999999997</c:v>
                </c:pt>
                <c:pt idx="1030">
                  <c:v>7.120082</c:v>
                </c:pt>
                <c:pt idx="1031">
                  <c:v>7.0763069999999999</c:v>
                </c:pt>
                <c:pt idx="1032">
                  <c:v>7.031981</c:v>
                </c:pt>
                <c:pt idx="1033">
                  <c:v>6.9871280000000002</c:v>
                </c:pt>
                <c:pt idx="1034">
                  <c:v>6.9417720000000003</c:v>
                </c:pt>
                <c:pt idx="1035">
                  <c:v>6.8959359999999998</c:v>
                </c:pt>
                <c:pt idx="1036">
                  <c:v>6.84964</c:v>
                </c:pt>
                <c:pt idx="1037">
                  <c:v>6.8029149999999996</c:v>
                </c:pt>
                <c:pt idx="1038">
                  <c:v>6.7557840000000002</c:v>
                </c:pt>
                <c:pt idx="1039">
                  <c:v>6.708272</c:v>
                </c:pt>
                <c:pt idx="1040">
                  <c:v>6.6604049999999999</c:v>
                </c:pt>
                <c:pt idx="1041">
                  <c:v>6.6122059999999996</c:v>
                </c:pt>
                <c:pt idx="1042">
                  <c:v>6.563701</c:v>
                </c:pt>
                <c:pt idx="1043">
                  <c:v>6.5149150000000002</c:v>
                </c:pt>
                <c:pt idx="1044">
                  <c:v>6.4658709999999999</c:v>
                </c:pt>
                <c:pt idx="1045">
                  <c:v>6.4165960000000002</c:v>
                </c:pt>
                <c:pt idx="1046">
                  <c:v>6.3671139999999999</c:v>
                </c:pt>
                <c:pt idx="1047">
                  <c:v>6.31745</c:v>
                </c:pt>
                <c:pt idx="1048">
                  <c:v>6.2676280000000002</c:v>
                </c:pt>
                <c:pt idx="1049">
                  <c:v>6.2176749999999998</c:v>
                </c:pt>
                <c:pt idx="1050">
                  <c:v>6.1676140000000004</c:v>
                </c:pt>
                <c:pt idx="1051">
                  <c:v>6.11747</c:v>
                </c:pt>
                <c:pt idx="1052">
                  <c:v>6.0672689999999996</c:v>
                </c:pt>
                <c:pt idx="1053">
                  <c:v>6.0170329999999996</c:v>
                </c:pt>
                <c:pt idx="1054">
                  <c:v>5.9667859999999999</c:v>
                </c:pt>
                <c:pt idx="1055">
                  <c:v>5.9165549999999998</c:v>
                </c:pt>
                <c:pt idx="1056">
                  <c:v>5.8663639999999999</c:v>
                </c:pt>
                <c:pt idx="1057">
                  <c:v>5.8162380000000002</c:v>
                </c:pt>
                <c:pt idx="1058">
                  <c:v>5.7662009999999997</c:v>
                </c:pt>
                <c:pt idx="1059">
                  <c:v>5.7162759999999997</c:v>
                </c:pt>
                <c:pt idx="1060">
                  <c:v>5.6664890000000003</c:v>
                </c:pt>
                <c:pt idx="1061">
                  <c:v>5.6168620000000002</c:v>
                </c:pt>
                <c:pt idx="1062">
                  <c:v>5.5674149999999996</c:v>
                </c:pt>
                <c:pt idx="1063">
                  <c:v>5.518173</c:v>
                </c:pt>
                <c:pt idx="1064">
                  <c:v>5.469163</c:v>
                </c:pt>
                <c:pt idx="1065">
                  <c:v>5.4204080000000001</c:v>
                </c:pt>
                <c:pt idx="1066">
                  <c:v>5.371931</c:v>
                </c:pt>
                <c:pt idx="1067">
                  <c:v>5.323753</c:v>
                </c:pt>
                <c:pt idx="1068">
                  <c:v>5.2758969999999996</c:v>
                </c:pt>
                <c:pt idx="1069">
                  <c:v>5.2283860000000004</c:v>
                </c:pt>
                <c:pt idx="1070">
                  <c:v>5.181241</c:v>
                </c:pt>
                <c:pt idx="1071">
                  <c:v>5.1344890000000003</c:v>
                </c:pt>
                <c:pt idx="1072">
                  <c:v>5.0881470000000002</c:v>
                </c:pt>
                <c:pt idx="1073">
                  <c:v>5.0422359999999999</c:v>
                </c:pt>
                <c:pt idx="1074">
                  <c:v>4.9967759999999997</c:v>
                </c:pt>
                <c:pt idx="1075">
                  <c:v>4.9517879999999996</c:v>
                </c:pt>
                <c:pt idx="1076">
                  <c:v>4.9072930000000001</c:v>
                </c:pt>
                <c:pt idx="1077">
                  <c:v>4.8633090000000001</c:v>
                </c:pt>
                <c:pt idx="1078">
                  <c:v>4.8198569999999998</c:v>
                </c:pt>
                <c:pt idx="1079">
                  <c:v>4.7769560000000002</c:v>
                </c:pt>
                <c:pt idx="1080">
                  <c:v>4.7346180000000002</c:v>
                </c:pt>
                <c:pt idx="1081">
                  <c:v>4.692869</c:v>
                </c:pt>
                <c:pt idx="1082">
                  <c:v>4.6517270000000002</c:v>
                </c:pt>
                <c:pt idx="1083">
                  <c:v>4.6112109999999999</c:v>
                </c:pt>
                <c:pt idx="1084">
                  <c:v>4.5713369999999998</c:v>
                </c:pt>
                <c:pt idx="1085">
                  <c:v>4.5321239999999996</c:v>
                </c:pt>
                <c:pt idx="1086">
                  <c:v>4.4935879999999999</c:v>
                </c:pt>
                <c:pt idx="1087">
                  <c:v>4.4557450000000003</c:v>
                </c:pt>
                <c:pt idx="1088">
                  <c:v>4.4186110000000003</c:v>
                </c:pt>
                <c:pt idx="1089">
                  <c:v>4.3822020000000004</c:v>
                </c:pt>
                <c:pt idx="1090">
                  <c:v>4.346533</c:v>
                </c:pt>
                <c:pt idx="1091">
                  <c:v>4.3116190000000003</c:v>
                </c:pt>
                <c:pt idx="1092">
                  <c:v>4.2774739999999998</c:v>
                </c:pt>
                <c:pt idx="1093">
                  <c:v>4.2441120000000003</c:v>
                </c:pt>
                <c:pt idx="1094">
                  <c:v>4.2115460000000002</c:v>
                </c:pt>
                <c:pt idx="1095">
                  <c:v>4.1797899999999997</c:v>
                </c:pt>
                <c:pt idx="1096">
                  <c:v>4.1488550000000002</c:v>
                </c:pt>
                <c:pt idx="1097">
                  <c:v>4.1187529999999999</c:v>
                </c:pt>
                <c:pt idx="1098">
                  <c:v>4.0894959999999996</c:v>
                </c:pt>
                <c:pt idx="1099">
                  <c:v>4.061096</c:v>
                </c:pt>
                <c:pt idx="1100">
                  <c:v>4.0335619999999999</c:v>
                </c:pt>
                <c:pt idx="1101">
                  <c:v>4.0069059999999999</c:v>
                </c:pt>
                <c:pt idx="1102">
                  <c:v>3.9811380000000001</c:v>
                </c:pt>
                <c:pt idx="1103">
                  <c:v>3.9562650000000001</c:v>
                </c:pt>
                <c:pt idx="1104">
                  <c:v>3.9322979999999998</c:v>
                </c:pt>
                <c:pt idx="1105">
                  <c:v>3.9092440000000002</c:v>
                </c:pt>
                <c:pt idx="1106">
                  <c:v>3.887111</c:v>
                </c:pt>
                <c:pt idx="1107">
                  <c:v>3.8659050000000001</c:v>
                </c:pt>
                <c:pt idx="1108">
                  <c:v>3.845634</c:v>
                </c:pt>
                <c:pt idx="1109">
                  <c:v>3.8263050000000001</c:v>
                </c:pt>
                <c:pt idx="1110">
                  <c:v>3.8079230000000002</c:v>
                </c:pt>
                <c:pt idx="1111">
                  <c:v>3.7904930000000001</c:v>
                </c:pt>
                <c:pt idx="1112">
                  <c:v>3.7740200000000002</c:v>
                </c:pt>
                <c:pt idx="1113">
                  <c:v>3.7585090000000001</c:v>
                </c:pt>
                <c:pt idx="1114">
                  <c:v>3.7439640000000001</c:v>
                </c:pt>
                <c:pt idx="1115">
                  <c:v>3.7303869999999999</c:v>
                </c:pt>
                <c:pt idx="1116">
                  <c:v>3.717781</c:v>
                </c:pt>
                <c:pt idx="1117">
                  <c:v>3.7061500000000001</c:v>
                </c:pt>
                <c:pt idx="1118">
                  <c:v>3.6954929999999999</c:v>
                </c:pt>
                <c:pt idx="1119">
                  <c:v>3.6858140000000001</c:v>
                </c:pt>
                <c:pt idx="1120">
                  <c:v>3.6771120000000002</c:v>
                </c:pt>
                <c:pt idx="1121">
                  <c:v>3.6693889999999998</c:v>
                </c:pt>
                <c:pt idx="1122">
                  <c:v>3.6626430000000001</c:v>
                </c:pt>
                <c:pt idx="1123">
                  <c:v>3.6568749999999999</c:v>
                </c:pt>
                <c:pt idx="1124">
                  <c:v>3.6520839999999999</c:v>
                </c:pt>
                <c:pt idx="1125">
                  <c:v>3.6482670000000001</c:v>
                </c:pt>
                <c:pt idx="1126">
                  <c:v>3.6454240000000002</c:v>
                </c:pt>
                <c:pt idx="1127">
                  <c:v>3.643551</c:v>
                </c:pt>
                <c:pt idx="1128">
                  <c:v>3.6426460000000001</c:v>
                </c:pt>
                <c:pt idx="1129">
                  <c:v>3.642706</c:v>
                </c:pt>
                <c:pt idx="1130">
                  <c:v>3.6437270000000002</c:v>
                </c:pt>
                <c:pt idx="1131">
                  <c:v>3.645705</c:v>
                </c:pt>
                <c:pt idx="1132">
                  <c:v>3.6486350000000001</c:v>
                </c:pt>
                <c:pt idx="1133">
                  <c:v>3.6525120000000002</c:v>
                </c:pt>
                <c:pt idx="1134">
                  <c:v>3.6573310000000001</c:v>
                </c:pt>
                <c:pt idx="1135">
                  <c:v>3.6630859999999998</c:v>
                </c:pt>
                <c:pt idx="1136">
                  <c:v>3.6697709999999999</c:v>
                </c:pt>
                <c:pt idx="1137">
                  <c:v>3.6773799999999999</c:v>
                </c:pt>
                <c:pt idx="1138">
                  <c:v>3.6859039999999998</c:v>
                </c:pt>
                <c:pt idx="1139">
                  <c:v>3.695338</c:v>
                </c:pt>
                <c:pt idx="1140">
                  <c:v>3.7056719999999999</c:v>
                </c:pt>
                <c:pt idx="1141">
                  <c:v>3.7168999999999999</c:v>
                </c:pt>
                <c:pt idx="1142">
                  <c:v>3.7290139999999998</c:v>
                </c:pt>
                <c:pt idx="1143">
                  <c:v>3.7420040000000001</c:v>
                </c:pt>
                <c:pt idx="1144">
                  <c:v>3.7558600000000002</c:v>
                </c:pt>
                <c:pt idx="1145">
                  <c:v>3.770575</c:v>
                </c:pt>
                <c:pt idx="1146">
                  <c:v>3.7861370000000001</c:v>
                </c:pt>
                <c:pt idx="1147">
                  <c:v>3.8025370000000001</c:v>
                </c:pt>
                <c:pt idx="1148">
                  <c:v>3.8197640000000002</c:v>
                </c:pt>
                <c:pt idx="1149">
                  <c:v>3.8378079999999999</c:v>
                </c:pt>
                <c:pt idx="1150">
                  <c:v>3.8566569999999998</c:v>
                </c:pt>
                <c:pt idx="1151">
                  <c:v>3.8763010000000002</c:v>
                </c:pt>
                <c:pt idx="1152">
                  <c:v>3.896728</c:v>
                </c:pt>
                <c:pt idx="1153">
                  <c:v>3.917926</c:v>
                </c:pt>
                <c:pt idx="1154">
                  <c:v>3.939883</c:v>
                </c:pt>
                <c:pt idx="1155">
                  <c:v>3.9625880000000002</c:v>
                </c:pt>
                <c:pt idx="1156">
                  <c:v>3.9860280000000001</c:v>
                </c:pt>
                <c:pt idx="1157">
                  <c:v>4.0101889999999996</c:v>
                </c:pt>
                <c:pt idx="1158">
                  <c:v>4.0350599999999996</c:v>
                </c:pt>
                <c:pt idx="1159">
                  <c:v>4.0606280000000003</c:v>
                </c:pt>
                <c:pt idx="1160">
                  <c:v>4.0868779999999996</c:v>
                </c:pt>
                <c:pt idx="1161">
                  <c:v>4.1137990000000002</c:v>
                </c:pt>
                <c:pt idx="1162">
                  <c:v>4.1413760000000002</c:v>
                </c:pt>
                <c:pt idx="1163">
                  <c:v>4.1695950000000002</c:v>
                </c:pt>
                <c:pt idx="1164">
                  <c:v>4.1984440000000003</c:v>
                </c:pt>
                <c:pt idx="1165">
                  <c:v>4.2279070000000001</c:v>
                </c:pt>
                <c:pt idx="1166">
                  <c:v>4.2579700000000003</c:v>
                </c:pt>
                <c:pt idx="1167">
                  <c:v>4.288621</c:v>
                </c:pt>
                <c:pt idx="1168">
                  <c:v>4.3198429999999997</c:v>
                </c:pt>
                <c:pt idx="1169">
                  <c:v>4.3516219999999999</c:v>
                </c:pt>
                <c:pt idx="1170">
                  <c:v>4.3839449999999998</c:v>
                </c:pt>
                <c:pt idx="1171">
                  <c:v>4.4167959999999997</c:v>
                </c:pt>
                <c:pt idx="1172">
                  <c:v>4.4501600000000003</c:v>
                </c:pt>
                <c:pt idx="1173">
                  <c:v>4.4840239999999998</c:v>
                </c:pt>
                <c:pt idx="1174">
                  <c:v>4.5183710000000001</c:v>
                </c:pt>
                <c:pt idx="1175">
                  <c:v>4.5531879999999996</c:v>
                </c:pt>
                <c:pt idx="1176">
                  <c:v>4.5884580000000001</c:v>
                </c:pt>
                <c:pt idx="1177">
                  <c:v>4.6241680000000001</c:v>
                </c:pt>
                <c:pt idx="1178">
                  <c:v>4.6603029999999999</c:v>
                </c:pt>
                <c:pt idx="1179">
                  <c:v>4.6968459999999999</c:v>
                </c:pt>
                <c:pt idx="1180">
                  <c:v>4.733784</c:v>
                </c:pt>
                <c:pt idx="1181">
                  <c:v>4.7711009999999998</c:v>
                </c:pt>
                <c:pt idx="1182">
                  <c:v>4.8087819999999999</c:v>
                </c:pt>
                <c:pt idx="1183">
                  <c:v>4.8468119999999999</c:v>
                </c:pt>
                <c:pt idx="1184">
                  <c:v>4.8851760000000004</c:v>
                </c:pt>
                <c:pt idx="1185">
                  <c:v>4.9238590000000002</c:v>
                </c:pt>
                <c:pt idx="1186">
                  <c:v>4.962847</c:v>
                </c:pt>
                <c:pt idx="1187">
                  <c:v>5.0021240000000002</c:v>
                </c:pt>
                <c:pt idx="1188">
                  <c:v>5.0416759999999998</c:v>
                </c:pt>
                <c:pt idx="1189">
                  <c:v>5.0814870000000001</c:v>
                </c:pt>
                <c:pt idx="1190">
                  <c:v>5.121543</c:v>
                </c:pt>
                <c:pt idx="1191">
                  <c:v>5.161829</c:v>
                </c:pt>
                <c:pt idx="1192">
                  <c:v>5.202331</c:v>
                </c:pt>
                <c:pt idx="1193">
                  <c:v>5.2430339999999998</c:v>
                </c:pt>
                <c:pt idx="1194">
                  <c:v>5.2839229999999997</c:v>
                </c:pt>
                <c:pt idx="1195">
                  <c:v>5.3249870000000001</c:v>
                </c:pt>
                <c:pt idx="1196">
                  <c:v>5.3662140000000003</c:v>
                </c:pt>
                <c:pt idx="1197">
                  <c:v>5.4075850000000001</c:v>
                </c:pt>
                <c:pt idx="1198">
                  <c:v>5.4490860000000003</c:v>
                </c:pt>
                <c:pt idx="1199">
                  <c:v>5.4907029999999999</c:v>
                </c:pt>
                <c:pt idx="1200">
                  <c:v>5.5324210000000003</c:v>
                </c:pt>
                <c:pt idx="1201">
                  <c:v>5.5742279999999997</c:v>
                </c:pt>
                <c:pt idx="1202">
                  <c:v>5.6161079999999997</c:v>
                </c:pt>
                <c:pt idx="1203">
                  <c:v>5.6580500000000002</c:v>
                </c:pt>
                <c:pt idx="1204">
                  <c:v>5.7000400000000004</c:v>
                </c:pt>
                <c:pt idx="1205">
                  <c:v>5.7420640000000001</c:v>
                </c:pt>
                <c:pt idx="1206">
                  <c:v>5.7841100000000001</c:v>
                </c:pt>
                <c:pt idx="1207">
                  <c:v>5.8261649999999996</c:v>
                </c:pt>
                <c:pt idx="1208">
                  <c:v>5.868214</c:v>
                </c:pt>
                <c:pt idx="1209">
                  <c:v>5.910247</c:v>
                </c:pt>
                <c:pt idx="1210">
                  <c:v>5.952248</c:v>
                </c:pt>
                <c:pt idx="1211">
                  <c:v>5.9942070000000003</c:v>
                </c:pt>
                <c:pt idx="1212">
                  <c:v>6.036111</c:v>
                </c:pt>
                <c:pt idx="1213">
                  <c:v>6.0779500000000004</c:v>
                </c:pt>
                <c:pt idx="1214">
                  <c:v>6.1197090000000003</c:v>
                </c:pt>
                <c:pt idx="1215">
                  <c:v>6.1613759999999997</c:v>
                </c:pt>
                <c:pt idx="1216">
                  <c:v>6.202941</c:v>
                </c:pt>
                <c:pt idx="1217">
                  <c:v>6.2443929999999996</c:v>
                </c:pt>
                <c:pt idx="1218">
                  <c:v>6.2857200000000004</c:v>
                </c:pt>
                <c:pt idx="1219">
                  <c:v>6.3269089999999997</c:v>
                </c:pt>
                <c:pt idx="1220">
                  <c:v>6.3679509999999997</c:v>
                </c:pt>
                <c:pt idx="1221">
                  <c:v>6.4088320000000003</c:v>
                </c:pt>
                <c:pt idx="1222">
                  <c:v>6.4495440000000004</c:v>
                </c:pt>
                <c:pt idx="1223">
                  <c:v>6.4900760000000002</c:v>
                </c:pt>
                <c:pt idx="1224">
                  <c:v>6.5304169999999999</c:v>
                </c:pt>
                <c:pt idx="1225">
                  <c:v>6.570557</c:v>
                </c:pt>
                <c:pt idx="1226">
                  <c:v>6.610487</c:v>
                </c:pt>
                <c:pt idx="1227">
                  <c:v>6.6501970000000004</c:v>
                </c:pt>
                <c:pt idx="1228">
                  <c:v>6.6896779999999998</c:v>
                </c:pt>
                <c:pt idx="1229">
                  <c:v>6.7289190000000003</c:v>
                </c:pt>
                <c:pt idx="1230">
                  <c:v>6.7679119999999999</c:v>
                </c:pt>
                <c:pt idx="1231">
                  <c:v>6.8066469999999999</c:v>
                </c:pt>
                <c:pt idx="1232">
                  <c:v>6.8451149999999998</c:v>
                </c:pt>
                <c:pt idx="1233">
                  <c:v>6.8833070000000003</c:v>
                </c:pt>
                <c:pt idx="1234">
                  <c:v>6.921214</c:v>
                </c:pt>
                <c:pt idx="1235">
                  <c:v>6.9588279999999996</c:v>
                </c:pt>
                <c:pt idx="1236">
                  <c:v>6.9961409999999997</c:v>
                </c:pt>
                <c:pt idx="1237">
                  <c:v>7.0331450000000002</c:v>
                </c:pt>
                <c:pt idx="1238">
                  <c:v>7.0698309999999998</c:v>
                </c:pt>
                <c:pt idx="1239">
                  <c:v>7.1061930000000002</c:v>
                </c:pt>
                <c:pt idx="1240">
                  <c:v>7.1422220000000003</c:v>
                </c:pt>
                <c:pt idx="1241">
                  <c:v>7.1779099999999998</c:v>
                </c:pt>
                <c:pt idx="1242">
                  <c:v>7.2132519999999998</c:v>
                </c:pt>
                <c:pt idx="1243">
                  <c:v>7.2482389999999999</c:v>
                </c:pt>
                <c:pt idx="1244">
                  <c:v>7.2828650000000001</c:v>
                </c:pt>
                <c:pt idx="1245">
                  <c:v>7.3171229999999996</c:v>
                </c:pt>
                <c:pt idx="1246">
                  <c:v>7.3510070000000001</c:v>
                </c:pt>
                <c:pt idx="1247">
                  <c:v>7.3845099999999997</c:v>
                </c:pt>
                <c:pt idx="1248">
                  <c:v>7.4176260000000003</c:v>
                </c:pt>
                <c:pt idx="1249">
                  <c:v>7.450348</c:v>
                </c:pt>
                <c:pt idx="1250">
                  <c:v>7.482672</c:v>
                </c:pt>
                <c:pt idx="1251">
                  <c:v>7.5145910000000002</c:v>
                </c:pt>
                <c:pt idx="1252">
                  <c:v>7.5460989999999999</c:v>
                </c:pt>
                <c:pt idx="1253">
                  <c:v>7.5771930000000003</c:v>
                </c:pt>
                <c:pt idx="1254">
                  <c:v>7.6078650000000003</c:v>
                </c:pt>
                <c:pt idx="1255">
                  <c:v>7.6381119999999996</c:v>
                </c:pt>
                <c:pt idx="1256">
                  <c:v>7.6679269999999997</c:v>
                </c:pt>
                <c:pt idx="1257">
                  <c:v>7.6973079999999996</c:v>
                </c:pt>
                <c:pt idx="1258">
                  <c:v>7.7262490000000001</c:v>
                </c:pt>
                <c:pt idx="1259">
                  <c:v>7.7547449999999998</c:v>
                </c:pt>
                <c:pt idx="1260">
                  <c:v>7.7827919999999997</c:v>
                </c:pt>
                <c:pt idx="1261">
                  <c:v>7.8103860000000003</c:v>
                </c:pt>
                <c:pt idx="1262">
                  <c:v>7.837523</c:v>
                </c:pt>
                <c:pt idx="1263">
                  <c:v>7.8642000000000003</c:v>
                </c:pt>
                <c:pt idx="1264">
                  <c:v>7.8904120000000004</c:v>
                </c:pt>
                <c:pt idx="1265">
                  <c:v>7.9161570000000001</c:v>
                </c:pt>
                <c:pt idx="1266">
                  <c:v>7.9414300000000004</c:v>
                </c:pt>
                <c:pt idx="1267">
                  <c:v>7.9662300000000004</c:v>
                </c:pt>
                <c:pt idx="1268">
                  <c:v>7.9905520000000001</c:v>
                </c:pt>
                <c:pt idx="1269">
                  <c:v>8.0143930000000001</c:v>
                </c:pt>
                <c:pt idx="1270">
                  <c:v>8.0377519999999993</c:v>
                </c:pt>
                <c:pt idx="1271">
                  <c:v>8.0606249999999999</c:v>
                </c:pt>
                <c:pt idx="1272">
                  <c:v>8.0830099999999998</c:v>
                </c:pt>
                <c:pt idx="1273">
                  <c:v>8.1049039999999994</c:v>
                </c:pt>
                <c:pt idx="1274">
                  <c:v>8.1263050000000003</c:v>
                </c:pt>
                <c:pt idx="1275">
                  <c:v>8.1472119999999997</c:v>
                </c:pt>
                <c:pt idx="1276">
                  <c:v>8.1676210000000005</c:v>
                </c:pt>
                <c:pt idx="1277">
                  <c:v>8.1875319999999991</c:v>
                </c:pt>
                <c:pt idx="1278">
                  <c:v>8.2069419999999997</c:v>
                </c:pt>
                <c:pt idx="1279">
                  <c:v>8.2258510000000005</c:v>
                </c:pt>
                <c:pt idx="1280">
                  <c:v>8.244256</c:v>
                </c:pt>
                <c:pt idx="1281">
                  <c:v>8.2621559999999992</c:v>
                </c:pt>
                <c:pt idx="1282">
                  <c:v>8.2795509999999997</c:v>
                </c:pt>
                <c:pt idx="1283">
                  <c:v>8.2964380000000002</c:v>
                </c:pt>
                <c:pt idx="1284">
                  <c:v>8.3128170000000008</c:v>
                </c:pt>
                <c:pt idx="1285">
                  <c:v>8.3286879999999996</c:v>
                </c:pt>
                <c:pt idx="1286">
                  <c:v>8.344049</c:v>
                </c:pt>
                <c:pt idx="1287">
                  <c:v>8.3589000000000002</c:v>
                </c:pt>
                <c:pt idx="1288">
                  <c:v>8.3732399999999991</c:v>
                </c:pt>
                <c:pt idx="1289">
                  <c:v>8.3870699999999996</c:v>
                </c:pt>
                <c:pt idx="1290">
                  <c:v>8.4003879999999995</c:v>
                </c:pt>
                <c:pt idx="1291">
                  <c:v>8.413195</c:v>
                </c:pt>
                <c:pt idx="1292">
                  <c:v>8.4254979999999993</c:v>
                </c:pt>
                <c:pt idx="1293">
                  <c:v>8.4372900000000008</c:v>
                </c:pt>
                <c:pt idx="1294">
                  <c:v>8.4485729999999997</c:v>
                </c:pt>
                <c:pt idx="1295">
                  <c:v>8.4593439999999998</c:v>
                </c:pt>
                <c:pt idx="1296">
                  <c:v>8.4696060000000006</c:v>
                </c:pt>
                <c:pt idx="1297">
                  <c:v>8.4793579999999995</c:v>
                </c:pt>
                <c:pt idx="1298">
                  <c:v>8.4886009999999992</c:v>
                </c:pt>
                <c:pt idx="1299">
                  <c:v>8.4973369999999999</c:v>
                </c:pt>
                <c:pt idx="1300">
                  <c:v>8.5055639999999997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6E7-4430-BC1F-30041BBDB5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500"/>
          <c:min val="3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'TFM-532'!$B$2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'TFM-532'!$A$3:$A$1803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'TFM-532'!$B$3:$B$1803</c:f>
              <c:numCache>
                <c:formatCode>General</c:formatCode>
                <c:ptCount val="1801"/>
                <c:pt idx="0">
                  <c:v>0.95059499999999997</c:v>
                </c:pt>
                <c:pt idx="1">
                  <c:v>0.72903099999999998</c:v>
                </c:pt>
                <c:pt idx="2">
                  <c:v>0.58488099999999998</c:v>
                </c:pt>
                <c:pt idx="3">
                  <c:v>0.58755000000000002</c:v>
                </c:pt>
                <c:pt idx="4">
                  <c:v>0.7056</c:v>
                </c:pt>
                <c:pt idx="5">
                  <c:v>0.84148800000000001</c:v>
                </c:pt>
                <c:pt idx="6">
                  <c:v>0.89907599999999999</c:v>
                </c:pt>
                <c:pt idx="7">
                  <c:v>0.84299999999999997</c:v>
                </c:pt>
                <c:pt idx="8">
                  <c:v>0.71712900000000002</c:v>
                </c:pt>
                <c:pt idx="9">
                  <c:v>0.61594400000000005</c:v>
                </c:pt>
                <c:pt idx="10">
                  <c:v>0.62669699999999995</c:v>
                </c:pt>
                <c:pt idx="11">
                  <c:v>0.77524800000000005</c:v>
                </c:pt>
                <c:pt idx="12">
                  <c:v>1.0071239999999999</c:v>
                </c:pt>
                <c:pt idx="13">
                  <c:v>1.2141139999999999</c:v>
                </c:pt>
                <c:pt idx="14">
                  <c:v>1.2894600000000001</c:v>
                </c:pt>
                <c:pt idx="15">
                  <c:v>1.1815040000000001</c:v>
                </c:pt>
                <c:pt idx="16">
                  <c:v>0.92120800000000003</c:v>
                </c:pt>
                <c:pt idx="17">
                  <c:v>0.61288500000000001</c:v>
                </c:pt>
                <c:pt idx="18">
                  <c:v>0.39124999999999999</c:v>
                </c:pt>
                <c:pt idx="19">
                  <c:v>0.36149100000000001</c:v>
                </c:pt>
                <c:pt idx="20">
                  <c:v>0.54958799999999997</c:v>
                </c:pt>
                <c:pt idx="21">
                  <c:v>0.88834000000000002</c:v>
                </c:pt>
                <c:pt idx="22">
                  <c:v>1.246014</c:v>
                </c:pt>
                <c:pt idx="23">
                  <c:v>1.481422</c:v>
                </c:pt>
                <c:pt idx="24">
                  <c:v>1.4990239999999999</c:v>
                </c:pt>
                <c:pt idx="25">
                  <c:v>1.2836339999999999</c:v>
                </c:pt>
                <c:pt idx="26">
                  <c:v>0.90584500000000001</c:v>
                </c:pt>
                <c:pt idx="27">
                  <c:v>0.49803599999999998</c:v>
                </c:pt>
                <c:pt idx="28">
                  <c:v>0.20707500000000001</c:v>
                </c:pt>
                <c:pt idx="29">
                  <c:v>0.13947300000000001</c:v>
                </c:pt>
                <c:pt idx="30">
                  <c:v>0.32025100000000001</c:v>
                </c:pt>
                <c:pt idx="31">
                  <c:v>0.68321799999999999</c:v>
                </c:pt>
                <c:pt idx="32">
                  <c:v>1.101334</c:v>
                </c:pt>
                <c:pt idx="33">
                  <c:v>1.4335960000000001</c:v>
                </c:pt>
                <c:pt idx="34">
                  <c:v>1.5712250000000001</c:v>
                </c:pt>
                <c:pt idx="35">
                  <c:v>1.4702539999999999</c:v>
                </c:pt>
                <c:pt idx="36">
                  <c:v>1.1615230000000001</c:v>
                </c:pt>
                <c:pt idx="37">
                  <c:v>0.73959399999999997</c:v>
                </c:pt>
                <c:pt idx="38">
                  <c:v>0.33393</c:v>
                </c:pt>
                <c:pt idx="39">
                  <c:v>6.8597000000000005E-2</c:v>
                </c:pt>
                <c:pt idx="40">
                  <c:v>2.2525E-2</c:v>
                </c:pt>
                <c:pt idx="41">
                  <c:v>0.204455</c:v>
                </c:pt>
                <c:pt idx="42">
                  <c:v>0.55305899999999997</c:v>
                </c:pt>
                <c:pt idx="43">
                  <c:v>0.96078200000000002</c:v>
                </c:pt>
                <c:pt idx="44">
                  <c:v>1.3091029999999999</c:v>
                </c:pt>
                <c:pt idx="45">
                  <c:v>1.5029710000000001</c:v>
                </c:pt>
                <c:pt idx="46">
                  <c:v>1.494294</c:v>
                </c:pt>
                <c:pt idx="47">
                  <c:v>1.291086</c:v>
                </c:pt>
                <c:pt idx="48">
                  <c:v>0.95221100000000003</c:v>
                </c:pt>
                <c:pt idx="49">
                  <c:v>0.569604</c:v>
                </c:pt>
                <c:pt idx="50">
                  <c:v>0.244283</c:v>
                </c:pt>
                <c:pt idx="51">
                  <c:v>6.3946000000000003E-2</c:v>
                </c:pt>
                <c:pt idx="52">
                  <c:v>4.7862000000000002E-2</c:v>
                </c:pt>
                <c:pt idx="53">
                  <c:v>0.19146099999999999</c:v>
                </c:pt>
                <c:pt idx="54">
                  <c:v>0.45372299999999999</c:v>
                </c:pt>
                <c:pt idx="55">
                  <c:v>0.769872</c:v>
                </c:pt>
                <c:pt idx="56">
                  <c:v>1.069923</c:v>
                </c:pt>
                <c:pt idx="57">
                  <c:v>1.2932269999999999</c:v>
                </c:pt>
                <c:pt idx="58">
                  <c:v>1.4002079999999999</c:v>
                </c:pt>
                <c:pt idx="59">
                  <c:v>1.377812</c:v>
                </c:pt>
                <c:pt idx="60">
                  <c:v>1.239204</c:v>
                </c:pt>
                <c:pt idx="61">
                  <c:v>1.021631</c:v>
                </c:pt>
                <c:pt idx="62">
                  <c:v>0.77016099999999998</c:v>
                </c:pt>
                <c:pt idx="63">
                  <c:v>0.53290400000000004</c:v>
                </c:pt>
                <c:pt idx="64">
                  <c:v>0.35187099999999999</c:v>
                </c:pt>
                <c:pt idx="65">
                  <c:v>0.25570199999999998</c:v>
                </c:pt>
                <c:pt idx="66">
                  <c:v>0.25558599999999998</c:v>
                </c:pt>
                <c:pt idx="67">
                  <c:v>0.34465400000000002</c:v>
                </c:pt>
                <c:pt idx="68">
                  <c:v>0.50375499999999995</c:v>
                </c:pt>
                <c:pt idx="69">
                  <c:v>0.70533100000000004</c:v>
                </c:pt>
                <c:pt idx="70">
                  <c:v>0.91903199999999996</c:v>
                </c:pt>
                <c:pt idx="71">
                  <c:v>1.118182</c:v>
                </c:pt>
                <c:pt idx="72">
                  <c:v>1.28007</c:v>
                </c:pt>
                <c:pt idx="73">
                  <c:v>1.3894230000000001</c:v>
                </c:pt>
                <c:pt idx="74">
                  <c:v>1.4383159999999999</c:v>
                </c:pt>
                <c:pt idx="75">
                  <c:v>1.4257150000000001</c:v>
                </c:pt>
                <c:pt idx="76">
                  <c:v>1.3566499999999999</c:v>
                </c:pt>
                <c:pt idx="77">
                  <c:v>1.241071</c:v>
                </c:pt>
                <c:pt idx="78">
                  <c:v>1.0930009999999999</c:v>
                </c:pt>
                <c:pt idx="79">
                  <c:v>0.92977500000000002</c:v>
                </c:pt>
                <c:pt idx="80">
                  <c:v>0.77118500000000001</c:v>
                </c:pt>
                <c:pt idx="81">
                  <c:v>0.63978999999999997</c:v>
                </c:pt>
                <c:pt idx="82">
                  <c:v>0.55359400000000003</c:v>
                </c:pt>
                <c:pt idx="83">
                  <c:v>0.530474</c:v>
                </c:pt>
                <c:pt idx="84">
                  <c:v>0.58357199999999998</c:v>
                </c:pt>
                <c:pt idx="85">
                  <c:v>0.71873200000000004</c:v>
                </c:pt>
                <c:pt idx="86">
                  <c:v>0.932199</c:v>
                </c:pt>
                <c:pt idx="87">
                  <c:v>1.2101679999999999</c:v>
                </c:pt>
                <c:pt idx="88">
                  <c:v>1.5287999999999999</c:v>
                </c:pt>
                <c:pt idx="89">
                  <c:v>1.8562650000000001</c:v>
                </c:pt>
                <c:pt idx="90">
                  <c:v>2.1561370000000002</c:v>
                </c:pt>
                <c:pt idx="91">
                  <c:v>2.384798</c:v>
                </c:pt>
                <c:pt idx="92">
                  <c:v>2.5184820000000001</c:v>
                </c:pt>
                <c:pt idx="93">
                  <c:v>2.5351710000000001</c:v>
                </c:pt>
                <c:pt idx="94">
                  <c:v>2.4256319999999998</c:v>
                </c:pt>
                <c:pt idx="95">
                  <c:v>2.1961870000000001</c:v>
                </c:pt>
                <c:pt idx="96">
                  <c:v>1.8701270000000001</c:v>
                </c:pt>
                <c:pt idx="97">
                  <c:v>1.4862580000000001</c:v>
                </c:pt>
                <c:pt idx="98">
                  <c:v>1.096527</c:v>
                </c:pt>
                <c:pt idx="99">
                  <c:v>0.76053899999999997</c:v>
                </c:pt>
                <c:pt idx="100">
                  <c:v>0.53786800000000001</c:v>
                </c:pt>
                <c:pt idx="101">
                  <c:v>0.47873599999999999</c:v>
                </c:pt>
                <c:pt idx="102">
                  <c:v>0.61372099999999996</c:v>
                </c:pt>
                <c:pt idx="103">
                  <c:v>0.95034300000000005</c:v>
                </c:pt>
                <c:pt idx="104">
                  <c:v>1.468607</c:v>
                </c:pt>
                <c:pt idx="105">
                  <c:v>2.122217</c:v>
                </c:pt>
                <c:pt idx="106">
                  <c:v>2.8447260000000001</c:v>
                </c:pt>
                <c:pt idx="107">
                  <c:v>3.5597639999999999</c:v>
                </c:pt>
                <c:pt idx="108">
                  <c:v>4.1887670000000004</c:v>
                </c:pt>
                <c:pt idx="109">
                  <c:v>4.6606339999999999</c:v>
                </c:pt>
                <c:pt idx="110">
                  <c:v>4.9192239999999998</c:v>
                </c:pt>
                <c:pt idx="111">
                  <c:v>4.9303809999999997</c:v>
                </c:pt>
                <c:pt idx="112">
                  <c:v>4.6843130000000004</c:v>
                </c:pt>
                <c:pt idx="113">
                  <c:v>4.1975249999999997</c:v>
                </c:pt>
                <c:pt idx="114">
                  <c:v>3.5148570000000001</c:v>
                </c:pt>
                <c:pt idx="115">
                  <c:v>2.7082830000000002</c:v>
                </c:pt>
                <c:pt idx="116">
                  <c:v>1.873855</c:v>
                </c:pt>
                <c:pt idx="117">
                  <c:v>1.1237680000000001</c:v>
                </c:pt>
                <c:pt idx="118">
                  <c:v>0.57372999999999996</c:v>
                </c:pt>
                <c:pt idx="119">
                  <c:v>0.32635500000000001</c:v>
                </c:pt>
                <c:pt idx="120">
                  <c:v>0.45335900000000001</c:v>
                </c:pt>
                <c:pt idx="121">
                  <c:v>0.97668600000000005</c:v>
                </c:pt>
                <c:pt idx="122">
                  <c:v>1.8701840000000001</c:v>
                </c:pt>
                <c:pt idx="123">
                  <c:v>3.0598960000000002</c:v>
                </c:pt>
                <c:pt idx="124">
                  <c:v>4.4347329999999996</c:v>
                </c:pt>
                <c:pt idx="125">
                  <c:v>5.8631359999999999</c:v>
                </c:pt>
                <c:pt idx="126">
                  <c:v>7.2102510000000004</c:v>
                </c:pt>
                <c:pt idx="127">
                  <c:v>8.3521359999999998</c:v>
                </c:pt>
                <c:pt idx="128">
                  <c:v>9.1854779999999998</c:v>
                </c:pt>
                <c:pt idx="129">
                  <c:v>9.6328230000000001</c:v>
                </c:pt>
                <c:pt idx="130">
                  <c:v>9.6475829999999991</c:v>
                </c:pt>
                <c:pt idx="131">
                  <c:v>9.2191100000000006</c:v>
                </c:pt>
                <c:pt idx="132">
                  <c:v>8.3650459999999995</c:v>
                </c:pt>
                <c:pt idx="133">
                  <c:v>7.1412789999999999</c:v>
                </c:pt>
                <c:pt idx="134">
                  <c:v>5.646153</c:v>
                </c:pt>
                <c:pt idx="135">
                  <c:v>4.0230829999999997</c:v>
                </c:pt>
                <c:pt idx="136">
                  <c:v>2.4576389999999999</c:v>
                </c:pt>
                <c:pt idx="137">
                  <c:v>1.164245</c:v>
                </c:pt>
                <c:pt idx="138">
                  <c:v>0.35710700000000001</c:v>
                </c:pt>
                <c:pt idx="139">
                  <c:v>0.21622</c:v>
                </c:pt>
                <c:pt idx="140">
                  <c:v>0.84653400000000001</c:v>
                </c:pt>
                <c:pt idx="141">
                  <c:v>2.2392430000000001</c:v>
                </c:pt>
                <c:pt idx="142">
                  <c:v>4.2926570000000002</c:v>
                </c:pt>
                <c:pt idx="143">
                  <c:v>6.818988</c:v>
                </c:pt>
                <c:pt idx="144">
                  <c:v>9.5826659999999997</c:v>
                </c:pt>
                <c:pt idx="145">
                  <c:v>12.339055999999999</c:v>
                </c:pt>
                <c:pt idx="146">
                  <c:v>14.87016</c:v>
                </c:pt>
                <c:pt idx="147">
                  <c:v>16.994520999999999</c:v>
                </c:pt>
                <c:pt idx="148">
                  <c:v>18.572728000000001</c:v>
                </c:pt>
                <c:pt idx="149">
                  <c:v>19.503302999999999</c:v>
                </c:pt>
                <c:pt idx="150">
                  <c:v>19.716313</c:v>
                </c:pt>
                <c:pt idx="151">
                  <c:v>19.178578999999999</c:v>
                </c:pt>
                <c:pt idx="152">
                  <c:v>17.876874999999998</c:v>
                </c:pt>
                <c:pt idx="153">
                  <c:v>15.836294000000001</c:v>
                </c:pt>
                <c:pt idx="154">
                  <c:v>13.137161000000001</c:v>
                </c:pt>
                <c:pt idx="155">
                  <c:v>9.9474900000000002</c:v>
                </c:pt>
                <c:pt idx="156">
                  <c:v>6.5574070000000004</c:v>
                </c:pt>
                <c:pt idx="157">
                  <c:v>3.4024390000000002</c:v>
                </c:pt>
                <c:pt idx="158">
                  <c:v>1.04511</c:v>
                </c:pt>
                <c:pt idx="159">
                  <c:v>8.1920000000000007E-2</c:v>
                </c:pt>
                <c:pt idx="160">
                  <c:v>0.97322399999999998</c:v>
                </c:pt>
                <c:pt idx="161">
                  <c:v>3.8365300000000002</c:v>
                </c:pt>
                <c:pt idx="162">
                  <c:v>8.4200110000000006</c:v>
                </c:pt>
                <c:pt idx="163">
                  <c:v>14.160412000000001</c:v>
                </c:pt>
                <c:pt idx="164">
                  <c:v>20.372475999999999</c:v>
                </c:pt>
                <c:pt idx="165">
                  <c:v>26.434335000000001</c:v>
                </c:pt>
                <c:pt idx="166">
                  <c:v>31.887174000000002</c:v>
                </c:pt>
                <c:pt idx="167">
                  <c:v>36.443949000000003</c:v>
                </c:pt>
                <c:pt idx="168">
                  <c:v>39.944853999999999</c:v>
                </c:pt>
                <c:pt idx="169">
                  <c:v>42.298538000000001</c:v>
                </c:pt>
                <c:pt idx="170">
                  <c:v>43.431026000000003</c:v>
                </c:pt>
                <c:pt idx="171">
                  <c:v>43.243749999999999</c:v>
                </c:pt>
                <c:pt idx="172">
                  <c:v>41.569387999999996</c:v>
                </c:pt>
                <c:pt idx="173">
                  <c:v>38.142907999999998</c:v>
                </c:pt>
                <c:pt idx="174">
                  <c:v>32.613784000000003</c:v>
                </c:pt>
                <c:pt idx="175">
                  <c:v>24.679881999999999</c:v>
                </c:pt>
                <c:pt idx="176">
                  <c:v>14.58426</c:v>
                </c:pt>
                <c:pt idx="177">
                  <c:v>4.4649450000000002</c:v>
                </c:pt>
                <c:pt idx="178">
                  <c:v>7.1280999999999997E-2</c:v>
                </c:pt>
                <c:pt idx="179">
                  <c:v>8.275055</c:v>
                </c:pt>
                <c:pt idx="180">
                  <c:v>27.843271000000001</c:v>
                </c:pt>
                <c:pt idx="181">
                  <c:v>49.194156</c:v>
                </c:pt>
                <c:pt idx="182">
                  <c:v>65.920724000000007</c:v>
                </c:pt>
                <c:pt idx="183">
                  <c:v>77.235108999999994</c:v>
                </c:pt>
                <c:pt idx="184">
                  <c:v>84.529266000000007</c:v>
                </c:pt>
                <c:pt idx="185">
                  <c:v>89.222145999999995</c:v>
                </c:pt>
                <c:pt idx="186">
                  <c:v>92.293093999999996</c:v>
                </c:pt>
                <c:pt idx="187">
                  <c:v>94.348623000000003</c:v>
                </c:pt>
                <c:pt idx="188">
                  <c:v>95.760536999999999</c:v>
                </c:pt>
                <c:pt idx="189">
                  <c:v>96.753791000000007</c:v>
                </c:pt>
                <c:pt idx="190">
                  <c:v>97.46799</c:v>
                </c:pt>
                <c:pt idx="191">
                  <c:v>97.990789000000007</c:v>
                </c:pt>
                <c:pt idx="192">
                  <c:v>98.381592999999995</c:v>
                </c:pt>
                <c:pt idx="193">
                  <c:v>98.678499000000002</c:v>
                </c:pt>
                <c:pt idx="194">
                  <c:v>98.907402000000005</c:v>
                </c:pt>
                <c:pt idx="195">
                  <c:v>99.086241999999999</c:v>
                </c:pt>
                <c:pt idx="196">
                  <c:v>99.227671999999998</c:v>
                </c:pt>
                <c:pt idx="197">
                  <c:v>99.340761000000001</c:v>
                </c:pt>
                <c:pt idx="198">
                  <c:v>99.432107999999999</c:v>
                </c:pt>
                <c:pt idx="199">
                  <c:v>99.506579000000002</c:v>
                </c:pt>
                <c:pt idx="200">
                  <c:v>99.567809999999994</c:v>
                </c:pt>
                <c:pt idx="201">
                  <c:v>99.618514000000005</c:v>
                </c:pt>
                <c:pt idx="202">
                  <c:v>99.660854</c:v>
                </c:pt>
                <c:pt idx="203">
                  <c:v>99.696440999999993</c:v>
                </c:pt>
                <c:pt idx="204">
                  <c:v>99.726533000000003</c:v>
                </c:pt>
                <c:pt idx="205">
                  <c:v>99.752118999999993</c:v>
                </c:pt>
                <c:pt idx="206">
                  <c:v>99.773982000000004</c:v>
                </c:pt>
                <c:pt idx="207">
                  <c:v>99.792748000000003</c:v>
                </c:pt>
                <c:pt idx="208">
                  <c:v>99.808920999999998</c:v>
                </c:pt>
                <c:pt idx="209">
                  <c:v>99.822899000000007</c:v>
                </c:pt>
                <c:pt idx="210">
                  <c:v>99.835013000000004</c:v>
                </c:pt>
                <c:pt idx="211">
                  <c:v>99.845564999999993</c:v>
                </c:pt>
                <c:pt idx="212">
                  <c:v>99.854763000000005</c:v>
                </c:pt>
                <c:pt idx="213">
                  <c:v>99.862792999999996</c:v>
                </c:pt>
                <c:pt idx="214">
                  <c:v>99.869806999999994</c:v>
                </c:pt>
                <c:pt idx="215">
                  <c:v>99.875930999999994</c:v>
                </c:pt>
                <c:pt idx="216">
                  <c:v>99.881269000000003</c:v>
                </c:pt>
                <c:pt idx="217">
                  <c:v>99.885914</c:v>
                </c:pt>
                <c:pt idx="218">
                  <c:v>99.889943000000002</c:v>
                </c:pt>
                <c:pt idx="219">
                  <c:v>99.893416000000002</c:v>
                </c:pt>
                <c:pt idx="220">
                  <c:v>99.896387000000004</c:v>
                </c:pt>
                <c:pt idx="221">
                  <c:v>99.898917999999995</c:v>
                </c:pt>
                <c:pt idx="222">
                  <c:v>99.901025000000004</c:v>
                </c:pt>
                <c:pt idx="223">
                  <c:v>99.902742000000003</c:v>
                </c:pt>
                <c:pt idx="224">
                  <c:v>99.904094000000001</c:v>
                </c:pt>
                <c:pt idx="225">
                  <c:v>99.905101000000002</c:v>
                </c:pt>
                <c:pt idx="226">
                  <c:v>99.905777999999998</c:v>
                </c:pt>
                <c:pt idx="227">
                  <c:v>99.906137000000001</c:v>
                </c:pt>
                <c:pt idx="228">
                  <c:v>99.906182999999999</c:v>
                </c:pt>
                <c:pt idx="229">
                  <c:v>99.905922000000004</c:v>
                </c:pt>
                <c:pt idx="230">
                  <c:v>99.905355</c:v>
                </c:pt>
                <c:pt idx="231">
                  <c:v>99.904495999999995</c:v>
                </c:pt>
                <c:pt idx="232">
                  <c:v>99.903323999999998</c:v>
                </c:pt>
                <c:pt idx="233">
                  <c:v>99.901831000000001</c:v>
                </c:pt>
                <c:pt idx="234">
                  <c:v>99.900002999999998</c:v>
                </c:pt>
                <c:pt idx="235">
                  <c:v>99.897824999999997</c:v>
                </c:pt>
                <c:pt idx="236">
                  <c:v>99.895278000000005</c:v>
                </c:pt>
                <c:pt idx="237">
                  <c:v>99.892336999999998</c:v>
                </c:pt>
                <c:pt idx="238">
                  <c:v>99.888975000000002</c:v>
                </c:pt>
                <c:pt idx="239">
                  <c:v>99.885158000000004</c:v>
                </c:pt>
                <c:pt idx="240">
                  <c:v>99.880846000000005</c:v>
                </c:pt>
                <c:pt idx="241">
                  <c:v>99.876005000000006</c:v>
                </c:pt>
                <c:pt idx="242">
                  <c:v>99.870572999999993</c:v>
                </c:pt>
                <c:pt idx="243">
                  <c:v>99.864487999999994</c:v>
                </c:pt>
                <c:pt idx="244">
                  <c:v>99.857680000000002</c:v>
                </c:pt>
                <c:pt idx="245">
                  <c:v>99.850067999999993</c:v>
                </c:pt>
                <c:pt idx="246">
                  <c:v>99.841555999999997</c:v>
                </c:pt>
                <c:pt idx="247">
                  <c:v>99.832035000000005</c:v>
                </c:pt>
                <c:pt idx="248">
                  <c:v>99.821378999999993</c:v>
                </c:pt>
                <c:pt idx="249">
                  <c:v>99.809438999999998</c:v>
                </c:pt>
                <c:pt idx="250">
                  <c:v>99.796041000000002</c:v>
                </c:pt>
                <c:pt idx="251">
                  <c:v>99.780974000000001</c:v>
                </c:pt>
                <c:pt idx="252">
                  <c:v>99.764009999999999</c:v>
                </c:pt>
                <c:pt idx="253">
                  <c:v>99.744870000000006</c:v>
                </c:pt>
                <c:pt idx="254">
                  <c:v>99.723225999999997</c:v>
                </c:pt>
                <c:pt idx="255">
                  <c:v>99.698689999999999</c:v>
                </c:pt>
                <c:pt idx="256">
                  <c:v>99.670799000000002</c:v>
                </c:pt>
                <c:pt idx="257">
                  <c:v>99.639004</c:v>
                </c:pt>
                <c:pt idx="258">
                  <c:v>99.602647000000005</c:v>
                </c:pt>
                <c:pt idx="259">
                  <c:v>99.560934000000003</c:v>
                </c:pt>
                <c:pt idx="260">
                  <c:v>99.512906999999998</c:v>
                </c:pt>
                <c:pt idx="261">
                  <c:v>99.457368000000002</c:v>
                </c:pt>
                <c:pt idx="262">
                  <c:v>99.392926000000003</c:v>
                </c:pt>
                <c:pt idx="263">
                  <c:v>99.317840000000004</c:v>
                </c:pt>
                <c:pt idx="264">
                  <c:v>99.229956999999999</c:v>
                </c:pt>
                <c:pt idx="265">
                  <c:v>99.126610999999997</c:v>
                </c:pt>
                <c:pt idx="266">
                  <c:v>99.004468000000003</c:v>
                </c:pt>
                <c:pt idx="267">
                  <c:v>98.859341999999998</c:v>
                </c:pt>
                <c:pt idx="268">
                  <c:v>98.685934000000003</c:v>
                </c:pt>
                <c:pt idx="269">
                  <c:v>98.477475999999996</c:v>
                </c:pt>
                <c:pt idx="270">
                  <c:v>98.225271000000006</c:v>
                </c:pt>
                <c:pt idx="271">
                  <c:v>97.917956000000004</c:v>
                </c:pt>
                <c:pt idx="272">
                  <c:v>97.540858</c:v>
                </c:pt>
                <c:pt idx="273">
                  <c:v>97.074545999999998</c:v>
                </c:pt>
                <c:pt idx="274">
                  <c:v>96.493142000000006</c:v>
                </c:pt>
                <c:pt idx="275">
                  <c:v>95.761898000000002</c:v>
                </c:pt>
                <c:pt idx="276">
                  <c:v>94.833724000000004</c:v>
                </c:pt>
                <c:pt idx="277">
                  <c:v>93.644272000000001</c:v>
                </c:pt>
                <c:pt idx="278">
                  <c:v>92.105089000000007</c:v>
                </c:pt>
                <c:pt idx="279">
                  <c:v>90.093800999999999</c:v>
                </c:pt>
                <c:pt idx="280">
                  <c:v>87.442654000000005</c:v>
                </c:pt>
                <c:pt idx="281">
                  <c:v>83.917514999999995</c:v>
                </c:pt>
                <c:pt idx="282">
                  <c:v>79.212468999999999</c:v>
                </c:pt>
                <c:pt idx="283">
                  <c:v>72.941400999999999</c:v>
                </c:pt>
                <c:pt idx="284">
                  <c:v>64.679805999999999</c:v>
                </c:pt>
                <c:pt idx="285">
                  <c:v>54.105015000000002</c:v>
                </c:pt>
                <c:pt idx="286">
                  <c:v>41.310206999999998</c:v>
                </c:pt>
                <c:pt idx="287">
                  <c:v>27.272387999999999</c:v>
                </c:pt>
                <c:pt idx="288">
                  <c:v>14.123549000000001</c:v>
                </c:pt>
                <c:pt idx="289">
                  <c:v>4.5604990000000001</c:v>
                </c:pt>
                <c:pt idx="290">
                  <c:v>0.35602800000000001</c:v>
                </c:pt>
                <c:pt idx="291">
                  <c:v>1.320416</c:v>
                </c:pt>
                <c:pt idx="292">
                  <c:v>5.7938679999999998</c:v>
                </c:pt>
                <c:pt idx="293">
                  <c:v>11.872595</c:v>
                </c:pt>
                <c:pt idx="294">
                  <c:v>18.175768999999999</c:v>
                </c:pt>
                <c:pt idx="295">
                  <c:v>23.949884999999998</c:v>
                </c:pt>
                <c:pt idx="296">
                  <c:v>28.884101999999999</c:v>
                </c:pt>
                <c:pt idx="297">
                  <c:v>32.910251000000002</c:v>
                </c:pt>
                <c:pt idx="298">
                  <c:v>36.072780999999999</c:v>
                </c:pt>
                <c:pt idx="299">
                  <c:v>38.454495999999999</c:v>
                </c:pt>
                <c:pt idx="300">
                  <c:v>40.143388999999999</c:v>
                </c:pt>
                <c:pt idx="301">
                  <c:v>41.218975</c:v>
                </c:pt>
                <c:pt idx="302">
                  <c:v>41.746786999999998</c:v>
                </c:pt>
                <c:pt idx="303">
                  <c:v>41.780141</c:v>
                </c:pt>
                <c:pt idx="304">
                  <c:v>41.361181000000002</c:v>
                </c:pt>
                <c:pt idx="305">
                  <c:v>40.523333000000001</c:v>
                </c:pt>
                <c:pt idx="306">
                  <c:v>39.293725000000002</c:v>
                </c:pt>
                <c:pt idx="307">
                  <c:v>37.696024999999999</c:v>
                </c:pt>
                <c:pt idx="308">
                  <c:v>35.753157000000002</c:v>
                </c:pt>
                <c:pt idx="309">
                  <c:v>33.490068999999998</c:v>
                </c:pt>
                <c:pt idx="310">
                  <c:v>30.936616000000001</c:v>
                </c:pt>
                <c:pt idx="311">
                  <c:v>28.129552</c:v>
                </c:pt>
                <c:pt idx="312">
                  <c:v>25.116451000000001</c:v>
                </c:pt>
                <c:pt idx="313">
                  <c:v>21.956256</c:v>
                </c:pt>
                <c:pt idx="314">
                  <c:v>18.72044</c:v>
                </c:pt>
                <c:pt idx="315">
                  <c:v>15.492293</c:v>
                </c:pt>
                <c:pt idx="316">
                  <c:v>12.364316000000001</c:v>
                </c:pt>
                <c:pt idx="317">
                  <c:v>9.4337540000000004</c:v>
                </c:pt>
                <c:pt idx="318">
                  <c:v>6.7956599999999998</c:v>
                </c:pt>
                <c:pt idx="319">
                  <c:v>4.5352030000000001</c:v>
                </c:pt>
                <c:pt idx="320">
                  <c:v>2.7206450000000002</c:v>
                </c:pt>
                <c:pt idx="321">
                  <c:v>1.3963049999999999</c:v>
                </c:pt>
                <c:pt idx="322">
                  <c:v>0.58087299999999997</c:v>
                </c:pt>
                <c:pt idx="323">
                  <c:v>0.26434600000000003</c:v>
                </c:pt>
                <c:pt idx="324">
                  <c:v>0.411657</c:v>
                </c:pt>
                <c:pt idx="325">
                  <c:v>0.96782400000000002</c:v>
                </c:pt>
                <c:pt idx="326">
                  <c:v>1.864665</c:v>
                </c:pt>
                <c:pt idx="327">
                  <c:v>3.0274529999999999</c:v>
                </c:pt>
                <c:pt idx="328">
                  <c:v>4.3809199999999997</c:v>
                </c:pt>
                <c:pt idx="329">
                  <c:v>5.8539199999999996</c:v>
                </c:pt>
                <c:pt idx="330">
                  <c:v>7.3825779999999996</c:v>
                </c:pt>
                <c:pt idx="331">
                  <c:v>8.9124879999999997</c:v>
                </c:pt>
                <c:pt idx="332">
                  <c:v>10.397615</c:v>
                </c:pt>
                <c:pt idx="333">
                  <c:v>11.801753</c:v>
                </c:pt>
                <c:pt idx="334">
                  <c:v>13.097039000000001</c:v>
                </c:pt>
                <c:pt idx="335">
                  <c:v>14.262873000000001</c:v>
                </c:pt>
                <c:pt idx="336">
                  <c:v>15.284805</c:v>
                </c:pt>
                <c:pt idx="337">
                  <c:v>16.153411999999999</c:v>
                </c:pt>
                <c:pt idx="338">
                  <c:v>16.863215</c:v>
                </c:pt>
                <c:pt idx="339">
                  <c:v>17.412134000000002</c:v>
                </c:pt>
                <c:pt idx="340">
                  <c:v>17.800495000000002</c:v>
                </c:pt>
                <c:pt idx="341">
                  <c:v>18.0306</c:v>
                </c:pt>
                <c:pt idx="342">
                  <c:v>18.106293999999998</c:v>
                </c:pt>
                <c:pt idx="343">
                  <c:v>18.032807999999999</c:v>
                </c:pt>
                <c:pt idx="344">
                  <c:v>17.816503000000001</c:v>
                </c:pt>
                <c:pt idx="345">
                  <c:v>17.464804000000001</c:v>
                </c:pt>
                <c:pt idx="346">
                  <c:v>16.986098999999999</c:v>
                </c:pt>
                <c:pt idx="347">
                  <c:v>16.389706</c:v>
                </c:pt>
                <c:pt idx="348">
                  <c:v>15.685912999999999</c:v>
                </c:pt>
                <c:pt idx="349">
                  <c:v>14.885998000000001</c:v>
                </c:pt>
                <c:pt idx="350">
                  <c:v>14.002243</c:v>
                </c:pt>
                <c:pt idx="351">
                  <c:v>13.047370000000001</c:v>
                </c:pt>
                <c:pt idx="352">
                  <c:v>12.03613</c:v>
                </c:pt>
                <c:pt idx="353">
                  <c:v>10.983658999999999</c:v>
                </c:pt>
                <c:pt idx="354">
                  <c:v>9.9058379999999993</c:v>
                </c:pt>
                <c:pt idx="355">
                  <c:v>8.8190989999999996</c:v>
                </c:pt>
                <c:pt idx="356">
                  <c:v>7.7401770000000001</c:v>
                </c:pt>
                <c:pt idx="357">
                  <c:v>6.6860900000000001</c:v>
                </c:pt>
                <c:pt idx="358">
                  <c:v>5.6730039999999997</c:v>
                </c:pt>
                <c:pt idx="359">
                  <c:v>4.7164020000000004</c:v>
                </c:pt>
                <c:pt idx="360">
                  <c:v>3.830727</c:v>
                </c:pt>
                <c:pt idx="361">
                  <c:v>3.028686</c:v>
                </c:pt>
                <c:pt idx="362">
                  <c:v>2.3214950000000001</c:v>
                </c:pt>
                <c:pt idx="363">
                  <c:v>1.7179150000000001</c:v>
                </c:pt>
                <c:pt idx="364">
                  <c:v>1.224254</c:v>
                </c:pt>
                <c:pt idx="365">
                  <c:v>0.84422600000000003</c:v>
                </c:pt>
                <c:pt idx="366">
                  <c:v>0.57891400000000004</c:v>
                </c:pt>
                <c:pt idx="367">
                  <c:v>0.42683700000000002</c:v>
                </c:pt>
                <c:pt idx="368">
                  <c:v>0.38411099999999998</c:v>
                </c:pt>
                <c:pt idx="369">
                  <c:v>0.44466600000000001</c:v>
                </c:pt>
                <c:pt idx="370">
                  <c:v>0.60059799999999997</c:v>
                </c:pt>
                <c:pt idx="371">
                  <c:v>0.84267099999999995</c:v>
                </c:pt>
                <c:pt idx="372">
                  <c:v>1.1603190000000001</c:v>
                </c:pt>
                <c:pt idx="373">
                  <c:v>1.542286</c:v>
                </c:pt>
                <c:pt idx="374">
                  <c:v>1.976923</c:v>
                </c:pt>
                <c:pt idx="375">
                  <c:v>2.4525169999999998</c:v>
                </c:pt>
                <c:pt idx="376">
                  <c:v>2.9575670000000001</c:v>
                </c:pt>
                <c:pt idx="377">
                  <c:v>3.4810240000000001</c:v>
                </c:pt>
                <c:pt idx="378">
                  <c:v>4.0124709999999997</c:v>
                </c:pt>
                <c:pt idx="379">
                  <c:v>4.5422640000000003</c:v>
                </c:pt>
                <c:pt idx="380">
                  <c:v>5.0616250000000003</c:v>
                </c:pt>
                <c:pt idx="381">
                  <c:v>5.5626949999999997</c:v>
                </c:pt>
                <c:pt idx="382">
                  <c:v>6.0385609999999996</c:v>
                </c:pt>
                <c:pt idx="383">
                  <c:v>6.4832539999999996</c:v>
                </c:pt>
                <c:pt idx="384">
                  <c:v>6.8917190000000002</c:v>
                </c:pt>
                <c:pt idx="385">
                  <c:v>7.2597849999999999</c:v>
                </c:pt>
                <c:pt idx="386">
                  <c:v>7.5841139999999996</c:v>
                </c:pt>
                <c:pt idx="387">
                  <c:v>7.8621509999999999</c:v>
                </c:pt>
                <c:pt idx="388">
                  <c:v>8.0920699999999997</c:v>
                </c:pt>
                <c:pt idx="389">
                  <c:v>8.2727140000000006</c:v>
                </c:pt>
                <c:pt idx="390">
                  <c:v>8.4035469999999997</c:v>
                </c:pt>
                <c:pt idx="391">
                  <c:v>8.4845710000000008</c:v>
                </c:pt>
                <c:pt idx="392">
                  <c:v>8.5163170000000008</c:v>
                </c:pt>
                <c:pt idx="393">
                  <c:v>8.4998159999999991</c:v>
                </c:pt>
                <c:pt idx="394">
                  <c:v>8.4365389999999998</c:v>
                </c:pt>
                <c:pt idx="395">
                  <c:v>8.3283539999999991</c:v>
                </c:pt>
                <c:pt idx="396">
                  <c:v>8.1774989999999992</c:v>
                </c:pt>
                <c:pt idx="397">
                  <c:v>7.9865430000000002</c:v>
                </c:pt>
                <c:pt idx="398">
                  <c:v>7.7583570000000002</c:v>
                </c:pt>
                <c:pt idx="399">
                  <c:v>7.4960870000000002</c:v>
                </c:pt>
                <c:pt idx="400">
                  <c:v>7.2031179999999999</c:v>
                </c:pt>
                <c:pt idx="401">
                  <c:v>6.8830489999999998</c:v>
                </c:pt>
                <c:pt idx="402">
                  <c:v>6.5396549999999998</c:v>
                </c:pt>
                <c:pt idx="403">
                  <c:v>6.1768559999999999</c:v>
                </c:pt>
                <c:pt idx="404">
                  <c:v>5.7986829999999996</c:v>
                </c:pt>
                <c:pt idx="405">
                  <c:v>5.4092390000000004</c:v>
                </c:pt>
                <c:pt idx="406">
                  <c:v>5.0126580000000001</c:v>
                </c:pt>
                <c:pt idx="407">
                  <c:v>4.6131029999999997</c:v>
                </c:pt>
                <c:pt idx="408">
                  <c:v>4.2146540000000003</c:v>
                </c:pt>
                <c:pt idx="409">
                  <c:v>3.82125</c:v>
                </c:pt>
                <c:pt idx="410">
                  <c:v>3.436728</c:v>
                </c:pt>
                <c:pt idx="411">
                  <c:v>3.0645310000000001</c:v>
                </c:pt>
                <c:pt idx="412">
                  <c:v>2.7083200000000001</c:v>
                </c:pt>
                <c:pt idx="413">
                  <c:v>2.3712620000000002</c:v>
                </c:pt>
                <c:pt idx="414">
                  <c:v>2.0562260000000001</c:v>
                </c:pt>
                <c:pt idx="415">
                  <c:v>1.765746</c:v>
                </c:pt>
                <c:pt idx="416">
                  <c:v>1.5020150000000001</c:v>
                </c:pt>
                <c:pt idx="417">
                  <c:v>1.266832</c:v>
                </c:pt>
                <c:pt idx="418">
                  <c:v>1.0615680000000001</c:v>
                </c:pt>
                <c:pt idx="419">
                  <c:v>0.88722000000000001</c:v>
                </c:pt>
                <c:pt idx="420">
                  <c:v>0.74438199999999999</c:v>
                </c:pt>
                <c:pt idx="421">
                  <c:v>0.63324999999999998</c:v>
                </c:pt>
                <c:pt idx="422">
                  <c:v>0.55364000000000002</c:v>
                </c:pt>
                <c:pt idx="423">
                  <c:v>0.50499700000000003</c:v>
                </c:pt>
                <c:pt idx="424">
                  <c:v>0.48642800000000003</c:v>
                </c:pt>
                <c:pt idx="425">
                  <c:v>0.49672300000000003</c:v>
                </c:pt>
                <c:pt idx="426">
                  <c:v>0.53438600000000003</c:v>
                </c:pt>
                <c:pt idx="427">
                  <c:v>0.59767999999999999</c:v>
                </c:pt>
                <c:pt idx="428">
                  <c:v>0.68466000000000005</c:v>
                </c:pt>
                <c:pt idx="429">
                  <c:v>0.79321200000000003</c:v>
                </c:pt>
                <c:pt idx="430">
                  <c:v>0.92108500000000004</c:v>
                </c:pt>
                <c:pt idx="431">
                  <c:v>1.065974</c:v>
                </c:pt>
                <c:pt idx="432">
                  <c:v>1.2254389999999999</c:v>
                </c:pt>
                <c:pt idx="433">
                  <c:v>1.397046</c:v>
                </c:pt>
                <c:pt idx="434">
                  <c:v>1.5783560000000001</c:v>
                </c:pt>
                <c:pt idx="435">
                  <c:v>1.766947</c:v>
                </c:pt>
                <c:pt idx="436">
                  <c:v>1.9605030000000001</c:v>
                </c:pt>
                <c:pt idx="437">
                  <c:v>2.1567630000000002</c:v>
                </c:pt>
                <c:pt idx="438">
                  <c:v>2.353561</c:v>
                </c:pt>
                <c:pt idx="439">
                  <c:v>2.548851</c:v>
                </c:pt>
                <c:pt idx="440">
                  <c:v>2.740707</c:v>
                </c:pt>
                <c:pt idx="441">
                  <c:v>2.927381</c:v>
                </c:pt>
                <c:pt idx="442">
                  <c:v>3.1071879999999998</c:v>
                </c:pt>
                <c:pt idx="443">
                  <c:v>3.278632</c:v>
                </c:pt>
                <c:pt idx="444">
                  <c:v>3.4403419999999998</c:v>
                </c:pt>
                <c:pt idx="445">
                  <c:v>3.5911620000000002</c:v>
                </c:pt>
                <c:pt idx="446">
                  <c:v>3.7300580000000001</c:v>
                </c:pt>
                <c:pt idx="447">
                  <c:v>3.856144</c:v>
                </c:pt>
                <c:pt idx="448">
                  <c:v>3.9686840000000001</c:v>
                </c:pt>
                <c:pt idx="449">
                  <c:v>4.0670859999999998</c:v>
                </c:pt>
                <c:pt idx="450">
                  <c:v>4.1508960000000004</c:v>
                </c:pt>
                <c:pt idx="451">
                  <c:v>4.219792</c:v>
                </c:pt>
                <c:pt idx="452">
                  <c:v>4.2735750000000001</c:v>
                </c:pt>
                <c:pt idx="453">
                  <c:v>4.3121530000000003</c:v>
                </c:pt>
                <c:pt idx="454">
                  <c:v>4.3355980000000001</c:v>
                </c:pt>
                <c:pt idx="455">
                  <c:v>4.3440659999999998</c:v>
                </c:pt>
                <c:pt idx="456">
                  <c:v>4.3378139999999998</c:v>
                </c:pt>
                <c:pt idx="457">
                  <c:v>4.3171949999999999</c:v>
                </c:pt>
                <c:pt idx="458">
                  <c:v>4.2826490000000002</c:v>
                </c:pt>
                <c:pt idx="459">
                  <c:v>4.2347010000000003</c:v>
                </c:pt>
                <c:pt idx="460">
                  <c:v>4.1739470000000001</c:v>
                </c:pt>
                <c:pt idx="461">
                  <c:v>4.101057</c:v>
                </c:pt>
                <c:pt idx="462">
                  <c:v>4.0167549999999999</c:v>
                </c:pt>
                <c:pt idx="463">
                  <c:v>3.9218280000000001</c:v>
                </c:pt>
                <c:pt idx="464">
                  <c:v>3.8171080000000002</c:v>
                </c:pt>
                <c:pt idx="465">
                  <c:v>3.703465</c:v>
                </c:pt>
                <c:pt idx="466">
                  <c:v>3.5818050000000001</c:v>
                </c:pt>
                <c:pt idx="467">
                  <c:v>3.4530639999999999</c:v>
                </c:pt>
                <c:pt idx="468">
                  <c:v>3.3181970000000001</c:v>
                </c:pt>
                <c:pt idx="469">
                  <c:v>3.1781549999999998</c:v>
                </c:pt>
                <c:pt idx="470">
                  <c:v>3.0339320000000001</c:v>
                </c:pt>
                <c:pt idx="471">
                  <c:v>2.8865240000000001</c:v>
                </c:pt>
                <c:pt idx="472">
                  <c:v>2.7369050000000001</c:v>
                </c:pt>
                <c:pt idx="473">
                  <c:v>2.5860379999999998</c:v>
                </c:pt>
                <c:pt idx="474">
                  <c:v>2.4348749999999999</c:v>
                </c:pt>
                <c:pt idx="475">
                  <c:v>2.2843469999999999</c:v>
                </c:pt>
                <c:pt idx="476">
                  <c:v>2.1353550000000001</c:v>
                </c:pt>
                <c:pt idx="477">
                  <c:v>1.9887710000000001</c:v>
                </c:pt>
                <c:pt idx="478">
                  <c:v>1.8454280000000001</c:v>
                </c:pt>
                <c:pt idx="479">
                  <c:v>1.7061170000000001</c:v>
                </c:pt>
                <c:pt idx="480">
                  <c:v>1.5715939999999999</c:v>
                </c:pt>
                <c:pt idx="481">
                  <c:v>1.442509</c:v>
                </c:pt>
                <c:pt idx="482">
                  <c:v>1.3195460000000001</c:v>
                </c:pt>
                <c:pt idx="483">
                  <c:v>1.20329</c:v>
                </c:pt>
                <c:pt idx="484">
                  <c:v>1.0942700000000001</c:v>
                </c:pt>
                <c:pt idx="485">
                  <c:v>0.99295299999999997</c:v>
                </c:pt>
                <c:pt idx="486">
                  <c:v>0.89974600000000005</c:v>
                </c:pt>
                <c:pt idx="487">
                  <c:v>0.81498999999999999</c:v>
                </c:pt>
                <c:pt idx="488">
                  <c:v>0.73896399999999995</c:v>
                </c:pt>
                <c:pt idx="489">
                  <c:v>0.67188899999999996</c:v>
                </c:pt>
                <c:pt idx="490">
                  <c:v>0.61391499999999999</c:v>
                </c:pt>
                <c:pt idx="491">
                  <c:v>0.56512700000000005</c:v>
                </c:pt>
                <c:pt idx="492">
                  <c:v>0.52555399999999997</c:v>
                </c:pt>
                <c:pt idx="493">
                  <c:v>0.49516700000000002</c:v>
                </c:pt>
                <c:pt idx="494">
                  <c:v>0.47388000000000002</c:v>
                </c:pt>
                <c:pt idx="495">
                  <c:v>0.46155299999999999</c:v>
                </c:pt>
                <c:pt idx="496">
                  <c:v>0.45799299999999998</c:v>
                </c:pt>
                <c:pt idx="497">
                  <c:v>0.46296199999999998</c:v>
                </c:pt>
                <c:pt idx="498">
                  <c:v>0.47617399999999999</c:v>
                </c:pt>
                <c:pt idx="499">
                  <c:v>0.497303</c:v>
                </c:pt>
                <c:pt idx="500">
                  <c:v>0.52598299999999998</c:v>
                </c:pt>
                <c:pt idx="501">
                  <c:v>0.56181899999999996</c:v>
                </c:pt>
                <c:pt idx="502">
                  <c:v>0.60438199999999997</c:v>
                </c:pt>
                <c:pt idx="503">
                  <c:v>0.65322000000000002</c:v>
                </c:pt>
                <c:pt idx="504">
                  <c:v>0.70785699999999996</c:v>
                </c:pt>
                <c:pt idx="505">
                  <c:v>0.76780000000000004</c:v>
                </c:pt>
                <c:pt idx="506">
                  <c:v>0.83253900000000003</c:v>
                </c:pt>
                <c:pt idx="507">
                  <c:v>0.90155399999999997</c:v>
                </c:pt>
                <c:pt idx="508">
                  <c:v>0.97431400000000001</c:v>
                </c:pt>
                <c:pt idx="509">
                  <c:v>1.0502929999999999</c:v>
                </c:pt>
                <c:pt idx="510">
                  <c:v>1.128959</c:v>
                </c:pt>
                <c:pt idx="511">
                  <c:v>1.209781</c:v>
                </c:pt>
                <c:pt idx="512">
                  <c:v>1.2922359999999999</c:v>
                </c:pt>
                <c:pt idx="513">
                  <c:v>1.3758049999999999</c:v>
                </c:pt>
                <c:pt idx="514">
                  <c:v>1.459983</c:v>
                </c:pt>
                <c:pt idx="515">
                  <c:v>1.5442739999999999</c:v>
                </c:pt>
                <c:pt idx="516">
                  <c:v>1.6281950000000001</c:v>
                </c:pt>
                <c:pt idx="517">
                  <c:v>1.7112750000000001</c:v>
                </c:pt>
                <c:pt idx="518">
                  <c:v>1.793077</c:v>
                </c:pt>
                <c:pt idx="519">
                  <c:v>1.873175</c:v>
                </c:pt>
                <c:pt idx="520">
                  <c:v>1.951163</c:v>
                </c:pt>
                <c:pt idx="521">
                  <c:v>2.026656</c:v>
                </c:pt>
                <c:pt idx="522">
                  <c:v>2.0992929999999999</c:v>
                </c:pt>
                <c:pt idx="523">
                  <c:v>2.168736</c:v>
                </c:pt>
                <c:pt idx="524">
                  <c:v>2.2346699999999999</c:v>
                </c:pt>
                <c:pt idx="525">
                  <c:v>2.2968039999999998</c:v>
                </c:pt>
                <c:pt idx="526">
                  <c:v>2.3548659999999999</c:v>
                </c:pt>
                <c:pt idx="527">
                  <c:v>2.4086259999999999</c:v>
                </c:pt>
                <c:pt idx="528">
                  <c:v>2.4578709999999999</c:v>
                </c:pt>
                <c:pt idx="529">
                  <c:v>2.5024120000000001</c:v>
                </c:pt>
                <c:pt idx="530">
                  <c:v>2.5420859999999998</c:v>
                </c:pt>
                <c:pt idx="531">
                  <c:v>2.576749</c:v>
                </c:pt>
                <c:pt idx="532">
                  <c:v>2.60629</c:v>
                </c:pt>
                <c:pt idx="533">
                  <c:v>2.6306210000000001</c:v>
                </c:pt>
                <c:pt idx="534">
                  <c:v>2.6496759999999999</c:v>
                </c:pt>
                <c:pt idx="535">
                  <c:v>2.663411</c:v>
                </c:pt>
                <c:pt idx="536">
                  <c:v>2.6718139999999999</c:v>
                </c:pt>
                <c:pt idx="537">
                  <c:v>2.6748910000000001</c:v>
                </c:pt>
                <c:pt idx="538">
                  <c:v>2.672669</c:v>
                </c:pt>
                <c:pt idx="539">
                  <c:v>2.6651980000000002</c:v>
                </c:pt>
                <c:pt idx="540">
                  <c:v>2.652549</c:v>
                </c:pt>
                <c:pt idx="541">
                  <c:v>2.634833</c:v>
                </c:pt>
                <c:pt idx="542">
                  <c:v>2.612142</c:v>
                </c:pt>
                <c:pt idx="543">
                  <c:v>2.5846040000000001</c:v>
                </c:pt>
                <c:pt idx="544">
                  <c:v>2.5523660000000001</c:v>
                </c:pt>
                <c:pt idx="545">
                  <c:v>2.515593</c:v>
                </c:pt>
                <c:pt idx="546">
                  <c:v>2.4744660000000001</c:v>
                </c:pt>
                <c:pt idx="547">
                  <c:v>2.4291809999999998</c:v>
                </c:pt>
                <c:pt idx="548">
                  <c:v>2.3799459999999999</c:v>
                </c:pt>
                <c:pt idx="549">
                  <c:v>2.3269860000000002</c:v>
                </c:pt>
                <c:pt idx="550">
                  <c:v>2.270537</c:v>
                </c:pt>
                <c:pt idx="551">
                  <c:v>2.2108729999999999</c:v>
                </c:pt>
                <c:pt idx="552">
                  <c:v>2.1482260000000002</c:v>
                </c:pt>
                <c:pt idx="553">
                  <c:v>2.0828530000000001</c:v>
                </c:pt>
                <c:pt idx="554">
                  <c:v>2.0150389999999998</c:v>
                </c:pt>
                <c:pt idx="555">
                  <c:v>1.9450700000000001</c:v>
                </c:pt>
                <c:pt idx="556">
                  <c:v>1.8732359999999999</c:v>
                </c:pt>
                <c:pt idx="557">
                  <c:v>1.79983</c:v>
                </c:pt>
                <c:pt idx="558">
                  <c:v>1.7251510000000001</c:v>
                </c:pt>
                <c:pt idx="559">
                  <c:v>1.6495010000000001</c:v>
                </c:pt>
                <c:pt idx="560">
                  <c:v>1.5731820000000001</c:v>
                </c:pt>
                <c:pt idx="561">
                  <c:v>1.49647</c:v>
                </c:pt>
                <c:pt idx="562">
                  <c:v>1.4196960000000001</c:v>
                </c:pt>
                <c:pt idx="563">
                  <c:v>1.343162</c:v>
                </c:pt>
                <c:pt idx="564">
                  <c:v>1.2671669999999999</c:v>
                </c:pt>
                <c:pt idx="565">
                  <c:v>1.1920029999999999</c:v>
                </c:pt>
                <c:pt idx="566">
                  <c:v>1.1179600000000001</c:v>
                </c:pt>
                <c:pt idx="567">
                  <c:v>1.04532</c:v>
                </c:pt>
                <c:pt idx="568">
                  <c:v>0.97435799999999995</c:v>
                </c:pt>
                <c:pt idx="569">
                  <c:v>0.90534099999999995</c:v>
                </c:pt>
                <c:pt idx="570">
                  <c:v>0.83852499999999996</c:v>
                </c:pt>
                <c:pt idx="571">
                  <c:v>0.774177</c:v>
                </c:pt>
                <c:pt idx="572">
                  <c:v>0.71250899999999995</c:v>
                </c:pt>
                <c:pt idx="573">
                  <c:v>0.65374299999999996</c:v>
                </c:pt>
                <c:pt idx="574">
                  <c:v>0.59808700000000004</c:v>
                </c:pt>
                <c:pt idx="575">
                  <c:v>0.54573799999999995</c:v>
                </c:pt>
                <c:pt idx="576">
                  <c:v>0.49687500000000001</c:v>
                </c:pt>
                <c:pt idx="577">
                  <c:v>0.45166200000000001</c:v>
                </c:pt>
                <c:pt idx="578">
                  <c:v>0.41025</c:v>
                </c:pt>
                <c:pt idx="579">
                  <c:v>0.37276900000000002</c:v>
                </c:pt>
                <c:pt idx="580">
                  <c:v>0.33933600000000003</c:v>
                </c:pt>
                <c:pt idx="581">
                  <c:v>0.310056</c:v>
                </c:pt>
                <c:pt idx="582">
                  <c:v>0.28499999999999998</c:v>
                </c:pt>
                <c:pt idx="583">
                  <c:v>0.26423099999999999</c:v>
                </c:pt>
                <c:pt idx="584">
                  <c:v>0.24779399999999999</c:v>
                </c:pt>
                <c:pt idx="585">
                  <c:v>0.23571600000000001</c:v>
                </c:pt>
                <c:pt idx="586">
                  <c:v>0.22800899999999999</c:v>
                </c:pt>
                <c:pt idx="587">
                  <c:v>0.224662</c:v>
                </c:pt>
                <c:pt idx="588">
                  <c:v>0.22565299999999999</c:v>
                </c:pt>
                <c:pt idx="589">
                  <c:v>0.230938</c:v>
                </c:pt>
                <c:pt idx="590">
                  <c:v>0.24045800000000001</c:v>
                </c:pt>
                <c:pt idx="591">
                  <c:v>0.254139</c:v>
                </c:pt>
                <c:pt idx="592">
                  <c:v>0.27188899999999999</c:v>
                </c:pt>
                <c:pt idx="593">
                  <c:v>0.29360399999999998</c:v>
                </c:pt>
                <c:pt idx="594">
                  <c:v>0.319162</c:v>
                </c:pt>
                <c:pt idx="595">
                  <c:v>0.34842499999999998</c:v>
                </c:pt>
                <c:pt idx="596">
                  <c:v>0.38124599999999997</c:v>
                </c:pt>
                <c:pt idx="597">
                  <c:v>0.41746899999999998</c:v>
                </c:pt>
                <c:pt idx="598">
                  <c:v>0.45692199999999999</c:v>
                </c:pt>
                <c:pt idx="599">
                  <c:v>0.49942599999999998</c:v>
                </c:pt>
                <c:pt idx="600">
                  <c:v>0.54479</c:v>
                </c:pt>
                <c:pt idx="601">
                  <c:v>0.59280299999999997</c:v>
                </c:pt>
                <c:pt idx="602">
                  <c:v>0.64327100000000004</c:v>
                </c:pt>
                <c:pt idx="603">
                  <c:v>0.69597799999999999</c:v>
                </c:pt>
                <c:pt idx="604">
                  <c:v>0.75070599999999998</c:v>
                </c:pt>
                <c:pt idx="605">
                  <c:v>0.80723100000000003</c:v>
                </c:pt>
                <c:pt idx="606">
                  <c:v>0.86531999999999998</c:v>
                </c:pt>
                <c:pt idx="607">
                  <c:v>0.92474599999999996</c:v>
                </c:pt>
                <c:pt idx="608">
                  <c:v>0.98527600000000004</c:v>
                </c:pt>
                <c:pt idx="609">
                  <c:v>1.046678</c:v>
                </c:pt>
                <c:pt idx="610">
                  <c:v>1.108716</c:v>
                </c:pt>
                <c:pt idx="611">
                  <c:v>1.1711579999999999</c:v>
                </c:pt>
                <c:pt idx="612">
                  <c:v>1.2337720000000001</c:v>
                </c:pt>
                <c:pt idx="613">
                  <c:v>1.296327</c:v>
                </c:pt>
                <c:pt idx="614">
                  <c:v>1.3585970000000001</c:v>
                </c:pt>
                <c:pt idx="615">
                  <c:v>1.4203589999999999</c:v>
                </c:pt>
                <c:pt idx="616">
                  <c:v>1.481395</c:v>
                </c:pt>
                <c:pt idx="617">
                  <c:v>1.541485</c:v>
                </c:pt>
                <c:pt idx="618">
                  <c:v>1.600427</c:v>
                </c:pt>
                <c:pt idx="619">
                  <c:v>1.658023</c:v>
                </c:pt>
                <c:pt idx="620">
                  <c:v>1.7140770000000001</c:v>
                </c:pt>
                <c:pt idx="621">
                  <c:v>1.768392</c:v>
                </c:pt>
                <c:pt idx="622">
                  <c:v>1.820805</c:v>
                </c:pt>
                <c:pt idx="623">
                  <c:v>1.871146</c:v>
                </c:pt>
                <c:pt idx="624">
                  <c:v>1.9192530000000001</c:v>
                </c:pt>
                <c:pt idx="625">
                  <c:v>1.9649760000000001</c:v>
                </c:pt>
                <c:pt idx="626">
                  <c:v>2.0081720000000001</c:v>
                </c:pt>
                <c:pt idx="627">
                  <c:v>2.048708</c:v>
                </c:pt>
                <c:pt idx="628">
                  <c:v>2.0864569999999998</c:v>
                </c:pt>
                <c:pt idx="629">
                  <c:v>2.1213120000000001</c:v>
                </c:pt>
                <c:pt idx="630">
                  <c:v>2.1531709999999999</c:v>
                </c:pt>
                <c:pt idx="631">
                  <c:v>2.181943</c:v>
                </c:pt>
                <c:pt idx="632">
                  <c:v>2.2075469999999999</c:v>
                </c:pt>
                <c:pt idx="633">
                  <c:v>2.2299120000000001</c:v>
                </c:pt>
                <c:pt idx="634">
                  <c:v>2.24898</c:v>
                </c:pt>
                <c:pt idx="635">
                  <c:v>2.2647020000000002</c:v>
                </c:pt>
                <c:pt idx="636">
                  <c:v>2.2770410000000001</c:v>
                </c:pt>
                <c:pt idx="637">
                  <c:v>2.2859690000000001</c:v>
                </c:pt>
                <c:pt idx="638">
                  <c:v>2.2914690000000002</c:v>
                </c:pt>
                <c:pt idx="639">
                  <c:v>2.293536</c:v>
                </c:pt>
                <c:pt idx="640">
                  <c:v>2.2921749999999999</c:v>
                </c:pt>
                <c:pt idx="641">
                  <c:v>2.2874150000000002</c:v>
                </c:pt>
                <c:pt idx="642">
                  <c:v>2.2792699999999999</c:v>
                </c:pt>
                <c:pt idx="643">
                  <c:v>2.2677749999999999</c:v>
                </c:pt>
                <c:pt idx="644">
                  <c:v>2.2529759999999999</c:v>
                </c:pt>
                <c:pt idx="645">
                  <c:v>2.2349269999999999</c:v>
                </c:pt>
                <c:pt idx="646">
                  <c:v>2.2136909999999999</c:v>
                </c:pt>
                <c:pt idx="647">
                  <c:v>2.1893419999999999</c:v>
                </c:pt>
                <c:pt idx="648">
                  <c:v>2.1619619999999999</c:v>
                </c:pt>
                <c:pt idx="649">
                  <c:v>2.1316410000000001</c:v>
                </c:pt>
                <c:pt idx="650">
                  <c:v>2.0984780000000001</c:v>
                </c:pt>
                <c:pt idx="651">
                  <c:v>2.0626190000000002</c:v>
                </c:pt>
                <c:pt idx="652">
                  <c:v>2.0241400000000001</c:v>
                </c:pt>
                <c:pt idx="653">
                  <c:v>1.98316</c:v>
                </c:pt>
                <c:pt idx="654">
                  <c:v>1.939808</c:v>
                </c:pt>
                <c:pt idx="655">
                  <c:v>1.894215</c:v>
                </c:pt>
                <c:pt idx="656">
                  <c:v>1.846522</c:v>
                </c:pt>
                <c:pt idx="657">
                  <c:v>1.7968740000000001</c:v>
                </c:pt>
                <c:pt idx="658">
                  <c:v>1.7454190000000001</c:v>
                </c:pt>
                <c:pt idx="659">
                  <c:v>1.692313</c:v>
                </c:pt>
                <c:pt idx="660">
                  <c:v>1.6377159999999999</c:v>
                </c:pt>
                <c:pt idx="661">
                  <c:v>1.58179</c:v>
                </c:pt>
                <c:pt idx="662">
                  <c:v>1.524699</c:v>
                </c:pt>
                <c:pt idx="663">
                  <c:v>1.4666110000000001</c:v>
                </c:pt>
                <c:pt idx="664">
                  <c:v>1.4076979999999999</c:v>
                </c:pt>
                <c:pt idx="665">
                  <c:v>1.3481300000000001</c:v>
                </c:pt>
                <c:pt idx="666">
                  <c:v>1.2880819999999999</c:v>
                </c:pt>
                <c:pt idx="667">
                  <c:v>1.227727</c:v>
                </c:pt>
                <c:pt idx="668">
                  <c:v>1.1672400000000001</c:v>
                </c:pt>
                <c:pt idx="669">
                  <c:v>1.1067940000000001</c:v>
                </c:pt>
                <c:pt idx="670">
                  <c:v>1.046564</c:v>
                </c:pt>
                <c:pt idx="671">
                  <c:v>0.98676600000000003</c:v>
                </c:pt>
                <c:pt idx="672">
                  <c:v>0.92752599999999996</c:v>
                </c:pt>
                <c:pt idx="673">
                  <c:v>0.86900900000000003</c:v>
                </c:pt>
                <c:pt idx="674">
                  <c:v>0.81137899999999996</c:v>
                </c:pt>
                <c:pt idx="675">
                  <c:v>0.75479799999999997</c:v>
                </c:pt>
                <c:pt idx="676">
                  <c:v>0.69942499999999996</c:v>
                </c:pt>
                <c:pt idx="677">
                  <c:v>0.64541199999999999</c:v>
                </c:pt>
                <c:pt idx="678">
                  <c:v>0.59290900000000002</c:v>
                </c:pt>
                <c:pt idx="679">
                  <c:v>0.54206100000000002</c:v>
                </c:pt>
                <c:pt idx="680">
                  <c:v>0.49300500000000003</c:v>
                </c:pt>
                <c:pt idx="681">
                  <c:v>0.44588800000000001</c:v>
                </c:pt>
                <c:pt idx="682">
                  <c:v>0.40082499999999999</c:v>
                </c:pt>
                <c:pt idx="683">
                  <c:v>0.357933</c:v>
                </c:pt>
                <c:pt idx="684">
                  <c:v>0.31732500000000002</c:v>
                </c:pt>
                <c:pt idx="685">
                  <c:v>0.27910600000000002</c:v>
                </c:pt>
                <c:pt idx="686">
                  <c:v>0.24337500000000001</c:v>
                </c:pt>
                <c:pt idx="687">
                  <c:v>0.21022199999999999</c:v>
                </c:pt>
                <c:pt idx="688">
                  <c:v>0.179731</c:v>
                </c:pt>
                <c:pt idx="689">
                  <c:v>0.151977</c:v>
                </c:pt>
                <c:pt idx="690">
                  <c:v>0.127025</c:v>
                </c:pt>
                <c:pt idx="691">
                  <c:v>0.104947</c:v>
                </c:pt>
                <c:pt idx="692">
                  <c:v>8.5776000000000005E-2</c:v>
                </c:pt>
                <c:pt idx="693">
                  <c:v>6.9554000000000005E-2</c:v>
                </c:pt>
                <c:pt idx="694">
                  <c:v>5.6312000000000001E-2</c:v>
                </c:pt>
                <c:pt idx="695">
                  <c:v>4.6073000000000003E-2</c:v>
                </c:pt>
                <c:pt idx="696">
                  <c:v>3.8852999999999999E-2</c:v>
                </c:pt>
                <c:pt idx="697">
                  <c:v>3.4659000000000002E-2</c:v>
                </c:pt>
                <c:pt idx="698">
                  <c:v>3.3487000000000003E-2</c:v>
                </c:pt>
                <c:pt idx="699">
                  <c:v>3.5328999999999999E-2</c:v>
                </c:pt>
                <c:pt idx="700">
                  <c:v>4.0163999999999998E-2</c:v>
                </c:pt>
                <c:pt idx="701">
                  <c:v>4.7946000000000003E-2</c:v>
                </c:pt>
                <c:pt idx="702">
                  <c:v>5.8647999999999999E-2</c:v>
                </c:pt>
                <c:pt idx="703">
                  <c:v>7.2228000000000001E-2</c:v>
                </c:pt>
                <c:pt idx="704">
                  <c:v>8.8634000000000004E-2</c:v>
                </c:pt>
                <c:pt idx="705">
                  <c:v>0.10781</c:v>
                </c:pt>
                <c:pt idx="706">
                  <c:v>0.129693</c:v>
                </c:pt>
                <c:pt idx="707">
                  <c:v>0.15421199999999999</c:v>
                </c:pt>
                <c:pt idx="708">
                  <c:v>0.18128900000000001</c:v>
                </c:pt>
                <c:pt idx="709">
                  <c:v>0.210841</c:v>
                </c:pt>
                <c:pt idx="710">
                  <c:v>0.24277899999999999</c:v>
                </c:pt>
                <c:pt idx="711">
                  <c:v>0.27700799999999998</c:v>
                </c:pt>
                <c:pt idx="712">
                  <c:v>0.31342900000000001</c:v>
                </c:pt>
                <c:pt idx="713">
                  <c:v>0.351937</c:v>
                </c:pt>
                <c:pt idx="714">
                  <c:v>0.392424</c:v>
                </c:pt>
                <c:pt idx="715">
                  <c:v>0.434776</c:v>
                </c:pt>
                <c:pt idx="716">
                  <c:v>0.478877</c:v>
                </c:pt>
                <c:pt idx="717">
                  <c:v>0.52460700000000005</c:v>
                </c:pt>
                <c:pt idx="718">
                  <c:v>0.57184299999999999</c:v>
                </c:pt>
                <c:pt idx="719">
                  <c:v>0.62046000000000001</c:v>
                </c:pt>
                <c:pt idx="720">
                  <c:v>0.67033100000000001</c:v>
                </c:pt>
                <c:pt idx="721">
                  <c:v>0.72132600000000002</c:v>
                </c:pt>
                <c:pt idx="722">
                  <c:v>0.77331399999999995</c:v>
                </c:pt>
                <c:pt idx="723">
                  <c:v>0.82616299999999998</c:v>
                </c:pt>
                <c:pt idx="724">
                  <c:v>0.87973800000000002</c:v>
                </c:pt>
                <c:pt idx="725">
                  <c:v>0.93391100000000005</c:v>
                </c:pt>
                <c:pt idx="726">
                  <c:v>0.98854900000000001</c:v>
                </c:pt>
                <c:pt idx="727">
                  <c:v>1.0435190000000001</c:v>
                </c:pt>
                <c:pt idx="728">
                  <c:v>1.0986910000000001</c:v>
                </c:pt>
                <c:pt idx="729">
                  <c:v>1.1539330000000001</c:v>
                </c:pt>
                <c:pt idx="730">
                  <c:v>1.209117</c:v>
                </c:pt>
                <c:pt idx="731">
                  <c:v>1.2641150000000001</c:v>
                </c:pt>
                <c:pt idx="732">
                  <c:v>1.3188009999999999</c:v>
                </c:pt>
                <c:pt idx="733">
                  <c:v>1.3730519999999999</c:v>
                </c:pt>
                <c:pt idx="734">
                  <c:v>1.426747</c:v>
                </c:pt>
                <c:pt idx="735">
                  <c:v>1.479768</c:v>
                </c:pt>
                <c:pt idx="736">
                  <c:v>1.5319990000000001</c:v>
                </c:pt>
                <c:pt idx="737">
                  <c:v>1.5833280000000001</c:v>
                </c:pt>
                <c:pt idx="738">
                  <c:v>1.633645</c:v>
                </c:pt>
                <c:pt idx="739">
                  <c:v>1.6828449999999999</c:v>
                </c:pt>
                <c:pt idx="740">
                  <c:v>1.7308250000000001</c:v>
                </c:pt>
                <c:pt idx="741">
                  <c:v>1.777485</c:v>
                </c:pt>
                <c:pt idx="742">
                  <c:v>1.8227340000000001</c:v>
                </c:pt>
                <c:pt idx="743">
                  <c:v>1.8664799999999999</c:v>
                </c:pt>
                <c:pt idx="744">
                  <c:v>1.908639</c:v>
                </c:pt>
                <c:pt idx="745">
                  <c:v>1.9491289999999999</c:v>
                </c:pt>
                <c:pt idx="746">
                  <c:v>1.9878720000000001</c:v>
                </c:pt>
                <c:pt idx="747">
                  <c:v>2.0247959999999998</c:v>
                </c:pt>
                <c:pt idx="748">
                  <c:v>2.0598329999999998</c:v>
                </c:pt>
                <c:pt idx="749">
                  <c:v>2.0929169999999999</c:v>
                </c:pt>
                <c:pt idx="750">
                  <c:v>2.1239910000000002</c:v>
                </c:pt>
                <c:pt idx="751">
                  <c:v>2.1530019999999999</c:v>
                </c:pt>
                <c:pt idx="752">
                  <c:v>2.1798999999999999</c:v>
                </c:pt>
                <c:pt idx="753">
                  <c:v>2.2046420000000002</c:v>
                </c:pt>
                <c:pt idx="754">
                  <c:v>2.2271869999999998</c:v>
                </c:pt>
                <c:pt idx="755">
                  <c:v>2.2475019999999999</c:v>
                </c:pt>
                <c:pt idx="756">
                  <c:v>2.2655560000000001</c:v>
                </c:pt>
                <c:pt idx="757">
                  <c:v>2.2813240000000001</c:v>
                </c:pt>
                <c:pt idx="758">
                  <c:v>2.2947850000000001</c:v>
                </c:pt>
                <c:pt idx="759">
                  <c:v>2.3059249999999998</c:v>
                </c:pt>
                <c:pt idx="760">
                  <c:v>2.3147329999999999</c:v>
                </c:pt>
                <c:pt idx="761">
                  <c:v>2.3212030000000001</c:v>
                </c:pt>
                <c:pt idx="762">
                  <c:v>2.325332</c:v>
                </c:pt>
                <c:pt idx="763">
                  <c:v>2.3271250000000001</c:v>
                </c:pt>
                <c:pt idx="764">
                  <c:v>2.3265889999999998</c:v>
                </c:pt>
                <c:pt idx="765">
                  <c:v>2.3237359999999998</c:v>
                </c:pt>
                <c:pt idx="766">
                  <c:v>2.3185820000000001</c:v>
                </c:pt>
                <c:pt idx="767">
                  <c:v>2.3111489999999999</c:v>
                </c:pt>
                <c:pt idx="768">
                  <c:v>2.3014610000000002</c:v>
                </c:pt>
                <c:pt idx="769">
                  <c:v>2.2895479999999999</c:v>
                </c:pt>
                <c:pt idx="770">
                  <c:v>2.2754430000000001</c:v>
                </c:pt>
                <c:pt idx="771">
                  <c:v>2.259182</c:v>
                </c:pt>
                <c:pt idx="772">
                  <c:v>2.2408070000000002</c:v>
                </c:pt>
                <c:pt idx="773">
                  <c:v>2.220361</c:v>
                </c:pt>
                <c:pt idx="774">
                  <c:v>2.1978939999999998</c:v>
                </c:pt>
                <c:pt idx="775">
                  <c:v>2.1734580000000001</c:v>
                </c:pt>
                <c:pt idx="776">
                  <c:v>2.147106</c:v>
                </c:pt>
                <c:pt idx="777">
                  <c:v>2.1188980000000002</c:v>
                </c:pt>
                <c:pt idx="778">
                  <c:v>2.0888930000000001</c:v>
                </c:pt>
                <c:pt idx="779">
                  <c:v>2.0571570000000001</c:v>
                </c:pt>
                <c:pt idx="780">
                  <c:v>2.0237569999999998</c:v>
                </c:pt>
                <c:pt idx="781">
                  <c:v>1.9887619999999999</c:v>
                </c:pt>
                <c:pt idx="782">
                  <c:v>1.952245</c:v>
                </c:pt>
                <c:pt idx="783">
                  <c:v>1.91428</c:v>
                </c:pt>
                <c:pt idx="784">
                  <c:v>1.874946</c:v>
                </c:pt>
                <c:pt idx="785">
                  <c:v>1.8343210000000001</c:v>
                </c:pt>
                <c:pt idx="786">
                  <c:v>1.7924850000000001</c:v>
                </c:pt>
                <c:pt idx="787">
                  <c:v>1.7495210000000001</c:v>
                </c:pt>
                <c:pt idx="788">
                  <c:v>1.7055130000000001</c:v>
                </c:pt>
                <c:pt idx="789">
                  <c:v>1.660547</c:v>
                </c:pt>
                <c:pt idx="790">
                  <c:v>1.6147100000000001</c:v>
                </c:pt>
                <c:pt idx="791">
                  <c:v>1.5680909999999999</c:v>
                </c:pt>
                <c:pt idx="792">
                  <c:v>1.520778</c:v>
                </c:pt>
                <c:pt idx="793">
                  <c:v>1.472864</c:v>
                </c:pt>
                <c:pt idx="794">
                  <c:v>1.424437</c:v>
                </c:pt>
                <c:pt idx="795">
                  <c:v>1.375589</c:v>
                </c:pt>
                <c:pt idx="796">
                  <c:v>1.326411</c:v>
                </c:pt>
                <c:pt idx="797">
                  <c:v>1.276994</c:v>
                </c:pt>
                <c:pt idx="798">
                  <c:v>1.2274309999999999</c:v>
                </c:pt>
                <c:pt idx="799">
                  <c:v>1.1778109999999999</c:v>
                </c:pt>
                <c:pt idx="800">
                  <c:v>1.1282270000000001</c:v>
                </c:pt>
                <c:pt idx="801">
                  <c:v>1.0790439999999999</c:v>
                </c:pt>
                <c:pt idx="802">
                  <c:v>1.03007</c:v>
                </c:pt>
                <c:pt idx="803">
                  <c:v>0.98139299999999996</c:v>
                </c:pt>
                <c:pt idx="804">
                  <c:v>0.93309900000000001</c:v>
                </c:pt>
                <c:pt idx="805">
                  <c:v>0.88527400000000001</c:v>
                </c:pt>
                <c:pt idx="806">
                  <c:v>0.83800200000000002</c:v>
                </c:pt>
                <c:pt idx="807">
                  <c:v>0.79136600000000001</c:v>
                </c:pt>
                <c:pt idx="808">
                  <c:v>0.74544900000000003</c:v>
                </c:pt>
                <c:pt idx="809">
                  <c:v>0.70032899999999998</c:v>
                </c:pt>
                <c:pt idx="810">
                  <c:v>0.65608500000000003</c:v>
                </c:pt>
                <c:pt idx="811">
                  <c:v>0.61279300000000003</c:v>
                </c:pt>
                <c:pt idx="812">
                  <c:v>0.57052800000000004</c:v>
                </c:pt>
                <c:pt idx="813">
                  <c:v>0.52936000000000005</c:v>
                </c:pt>
                <c:pt idx="814">
                  <c:v>0.48935800000000002</c:v>
                </c:pt>
                <c:pt idx="815">
                  <c:v>0.45058900000000002</c:v>
                </c:pt>
                <c:pt idx="816">
                  <c:v>0.41311799999999999</c:v>
                </c:pt>
                <c:pt idx="817">
                  <c:v>0.37700600000000001</c:v>
                </c:pt>
                <c:pt idx="818">
                  <c:v>0.34231200000000001</c:v>
                </c:pt>
                <c:pt idx="819">
                  <c:v>0.309091</c:v>
                </c:pt>
                <c:pt idx="820">
                  <c:v>0.277397</c:v>
                </c:pt>
                <c:pt idx="821">
                  <c:v>0.24728</c:v>
                </c:pt>
                <c:pt idx="822">
                  <c:v>0.21878700000000001</c:v>
                </c:pt>
                <c:pt idx="823">
                  <c:v>0.19196099999999999</c:v>
                </c:pt>
                <c:pt idx="824">
                  <c:v>0.16684199999999999</c:v>
                </c:pt>
                <c:pt idx="825">
                  <c:v>0.14346900000000001</c:v>
                </c:pt>
                <c:pt idx="826">
                  <c:v>0.121874</c:v>
                </c:pt>
                <c:pt idx="827">
                  <c:v>0.102088</c:v>
                </c:pt>
                <c:pt idx="828">
                  <c:v>8.4140000000000006E-2</c:v>
                </c:pt>
                <c:pt idx="829">
                  <c:v>6.8051E-2</c:v>
                </c:pt>
                <c:pt idx="830">
                  <c:v>5.3843000000000002E-2</c:v>
                </c:pt>
                <c:pt idx="831">
                  <c:v>4.1531999999999999E-2</c:v>
                </c:pt>
                <c:pt idx="832">
                  <c:v>3.1133000000000001E-2</c:v>
                </c:pt>
                <c:pt idx="833">
                  <c:v>2.2655000000000002E-2</c:v>
                </c:pt>
                <c:pt idx="834">
                  <c:v>1.6105000000000001E-2</c:v>
                </c:pt>
                <c:pt idx="835">
                  <c:v>1.1487000000000001E-2</c:v>
                </c:pt>
                <c:pt idx="836">
                  <c:v>8.8009999999999998E-3</c:v>
                </c:pt>
                <c:pt idx="837">
                  <c:v>8.0429999999999998E-3</c:v>
                </c:pt>
                <c:pt idx="838">
                  <c:v>9.2060000000000006E-3</c:v>
                </c:pt>
                <c:pt idx="839">
                  <c:v>1.2281E-2</c:v>
                </c:pt>
                <c:pt idx="840">
                  <c:v>1.7255E-2</c:v>
                </c:pt>
                <c:pt idx="841">
                  <c:v>2.4111E-2</c:v>
                </c:pt>
                <c:pt idx="842">
                  <c:v>3.2830999999999999E-2</c:v>
                </c:pt>
                <c:pt idx="843">
                  <c:v>4.3392E-2</c:v>
                </c:pt>
                <c:pt idx="844">
                  <c:v>5.5768999999999999E-2</c:v>
                </c:pt>
                <c:pt idx="845">
                  <c:v>6.9933999999999996E-2</c:v>
                </c:pt>
                <c:pt idx="846">
                  <c:v>8.5858000000000004E-2</c:v>
                </c:pt>
                <c:pt idx="847">
                  <c:v>0.103505</c:v>
                </c:pt>
                <c:pt idx="848">
                  <c:v>0.12284200000000001</c:v>
                </c:pt>
                <c:pt idx="849">
                  <c:v>0.14382900000000001</c:v>
                </c:pt>
                <c:pt idx="850">
                  <c:v>0.16642499999999999</c:v>
                </c:pt>
                <c:pt idx="851">
                  <c:v>0.19058800000000001</c:v>
                </c:pt>
                <c:pt idx="852">
                  <c:v>0.21627399999999999</c:v>
                </c:pt>
                <c:pt idx="853">
                  <c:v>0.24343400000000001</c:v>
                </c:pt>
                <c:pt idx="854">
                  <c:v>0.27201900000000001</c:v>
                </c:pt>
                <c:pt idx="855">
                  <c:v>0.30198000000000003</c:v>
                </c:pt>
                <c:pt idx="856">
                  <c:v>0.33326299999999998</c:v>
                </c:pt>
                <c:pt idx="857">
                  <c:v>0.36581399999999997</c:v>
                </c:pt>
                <c:pt idx="858">
                  <c:v>0.39957799999999999</c:v>
                </c:pt>
                <c:pt idx="859">
                  <c:v>0.43449700000000002</c:v>
                </c:pt>
                <c:pt idx="860">
                  <c:v>0.47051399999999999</c:v>
                </c:pt>
                <c:pt idx="861">
                  <c:v>0.50756900000000005</c:v>
                </c:pt>
                <c:pt idx="862">
                  <c:v>0.54560200000000003</c:v>
                </c:pt>
                <c:pt idx="863">
                  <c:v>0.58455199999999996</c:v>
                </c:pt>
                <c:pt idx="864">
                  <c:v>0.62435600000000002</c:v>
                </c:pt>
                <c:pt idx="865">
                  <c:v>0.66495300000000002</c:v>
                </c:pt>
                <c:pt idx="866">
                  <c:v>0.70627799999999996</c:v>
                </c:pt>
                <c:pt idx="867">
                  <c:v>0.74826800000000004</c:v>
                </c:pt>
                <c:pt idx="868">
                  <c:v>0.79085899999999998</c:v>
                </c:pt>
                <c:pt idx="869">
                  <c:v>0.83398700000000003</c:v>
                </c:pt>
                <c:pt idx="870">
                  <c:v>0.87758700000000001</c:v>
                </c:pt>
                <c:pt idx="871">
                  <c:v>0.92159500000000005</c:v>
                </c:pt>
                <c:pt idx="872">
                  <c:v>0.965947</c:v>
                </c:pt>
                <c:pt idx="873">
                  <c:v>1.010578</c:v>
                </c:pt>
                <c:pt idx="874">
                  <c:v>1.0554250000000001</c:v>
                </c:pt>
                <c:pt idx="875">
                  <c:v>1.1004229999999999</c:v>
                </c:pt>
                <c:pt idx="876">
                  <c:v>1.1455109999999999</c:v>
                </c:pt>
                <c:pt idx="877">
                  <c:v>1.190625</c:v>
                </c:pt>
                <c:pt idx="878">
                  <c:v>1.235703</c:v>
                </c:pt>
                <c:pt idx="879">
                  <c:v>1.2806850000000001</c:v>
                </c:pt>
                <c:pt idx="880">
                  <c:v>1.325509</c:v>
                </c:pt>
                <c:pt idx="881">
                  <c:v>1.370117</c:v>
                </c:pt>
                <c:pt idx="882">
                  <c:v>1.41445</c:v>
                </c:pt>
                <c:pt idx="883">
                  <c:v>1.45845</c:v>
                </c:pt>
                <c:pt idx="884">
                  <c:v>1.50206</c:v>
                </c:pt>
                <c:pt idx="885">
                  <c:v>1.5452250000000001</c:v>
                </c:pt>
                <c:pt idx="886">
                  <c:v>1.5878909999999999</c:v>
                </c:pt>
                <c:pt idx="887">
                  <c:v>1.6300049999999999</c:v>
                </c:pt>
                <c:pt idx="888">
                  <c:v>1.6715150000000001</c:v>
                </c:pt>
                <c:pt idx="889">
                  <c:v>1.7123699999999999</c:v>
                </c:pt>
                <c:pt idx="890">
                  <c:v>1.7525219999999999</c:v>
                </c:pt>
                <c:pt idx="891">
                  <c:v>1.7919229999999999</c:v>
                </c:pt>
                <c:pt idx="892">
                  <c:v>1.830527</c:v>
                </c:pt>
                <c:pt idx="893">
                  <c:v>1.8682890000000001</c:v>
                </c:pt>
                <c:pt idx="894">
                  <c:v>1.9051659999999999</c:v>
                </c:pt>
                <c:pt idx="895">
                  <c:v>1.941117</c:v>
                </c:pt>
                <c:pt idx="896">
                  <c:v>1.9761029999999999</c:v>
                </c:pt>
                <c:pt idx="897">
                  <c:v>2.010084</c:v>
                </c:pt>
                <c:pt idx="898">
                  <c:v>2.043024</c:v>
                </c:pt>
                <c:pt idx="899">
                  <c:v>2.0748890000000002</c:v>
                </c:pt>
                <c:pt idx="900">
                  <c:v>2.105645</c:v>
                </c:pt>
                <c:pt idx="901">
                  <c:v>2.1352310000000001</c:v>
                </c:pt>
                <c:pt idx="902">
                  <c:v>2.163659</c:v>
                </c:pt>
                <c:pt idx="903">
                  <c:v>2.1909019999999999</c:v>
                </c:pt>
                <c:pt idx="904">
                  <c:v>2.2169319999999999</c:v>
                </c:pt>
                <c:pt idx="905">
                  <c:v>2.2417259999999999</c:v>
                </c:pt>
                <c:pt idx="906">
                  <c:v>2.2652610000000002</c:v>
                </c:pt>
                <c:pt idx="907">
                  <c:v>2.2875160000000001</c:v>
                </c:pt>
                <c:pt idx="908">
                  <c:v>2.3084709999999999</c:v>
                </c:pt>
                <c:pt idx="909">
                  <c:v>2.3281079999999998</c:v>
                </c:pt>
                <c:pt idx="910">
                  <c:v>2.3464130000000001</c:v>
                </c:pt>
                <c:pt idx="911">
                  <c:v>2.3633700000000002</c:v>
                </c:pt>
                <c:pt idx="912">
                  <c:v>2.3789669999999998</c:v>
                </c:pt>
                <c:pt idx="913">
                  <c:v>2.3931930000000001</c:v>
                </c:pt>
                <c:pt idx="914">
                  <c:v>2.40604</c:v>
                </c:pt>
                <c:pt idx="915">
                  <c:v>2.4174989999999998</c:v>
                </c:pt>
                <c:pt idx="916">
                  <c:v>2.427565</c:v>
                </c:pt>
                <c:pt idx="917">
                  <c:v>2.4362330000000001</c:v>
                </c:pt>
                <c:pt idx="918">
                  <c:v>2.4435020000000001</c:v>
                </c:pt>
                <c:pt idx="919">
                  <c:v>2.4493689999999999</c:v>
                </c:pt>
                <c:pt idx="920">
                  <c:v>2.4538359999999999</c:v>
                </c:pt>
                <c:pt idx="921">
                  <c:v>2.4569049999999999</c:v>
                </c:pt>
                <c:pt idx="922">
                  <c:v>2.45858</c:v>
                </c:pt>
                <c:pt idx="923">
                  <c:v>2.4588649999999999</c:v>
                </c:pt>
                <c:pt idx="924">
                  <c:v>2.4577680000000002</c:v>
                </c:pt>
                <c:pt idx="925">
                  <c:v>2.4552969999999998</c:v>
                </c:pt>
                <c:pt idx="926">
                  <c:v>2.4514619999999998</c:v>
                </c:pt>
                <c:pt idx="927">
                  <c:v>2.446272</c:v>
                </c:pt>
                <c:pt idx="928">
                  <c:v>2.4397419999999999</c:v>
                </c:pt>
                <c:pt idx="929">
                  <c:v>2.431886</c:v>
                </c:pt>
                <c:pt idx="930">
                  <c:v>2.422717</c:v>
                </c:pt>
                <c:pt idx="931">
                  <c:v>2.4122530000000002</c:v>
                </c:pt>
                <c:pt idx="932">
                  <c:v>2.400512</c:v>
                </c:pt>
                <c:pt idx="933">
                  <c:v>2.3875120000000001</c:v>
                </c:pt>
                <c:pt idx="934">
                  <c:v>2.3732739999999999</c:v>
                </c:pt>
                <c:pt idx="935">
                  <c:v>2.3578199999999998</c:v>
                </c:pt>
                <c:pt idx="936">
                  <c:v>2.3411719999999998</c:v>
                </c:pt>
                <c:pt idx="937">
                  <c:v>2.323353</c:v>
                </c:pt>
                <c:pt idx="938">
                  <c:v>2.3043900000000002</c:v>
                </c:pt>
                <c:pt idx="939">
                  <c:v>2.2843070000000001</c:v>
                </c:pt>
                <c:pt idx="940">
                  <c:v>2.263131</c:v>
                </c:pt>
                <c:pt idx="941">
                  <c:v>2.2408920000000001</c:v>
                </c:pt>
                <c:pt idx="942">
                  <c:v>2.217616</c:v>
                </c:pt>
                <c:pt idx="943">
                  <c:v>2.1933349999999998</c:v>
                </c:pt>
                <c:pt idx="944">
                  <c:v>2.1680779999999999</c:v>
                </c:pt>
                <c:pt idx="945">
                  <c:v>2.1418780000000002</c:v>
                </c:pt>
                <c:pt idx="946">
                  <c:v>2.1147659999999999</c:v>
                </c:pt>
                <c:pt idx="947">
                  <c:v>2.086776</c:v>
                </c:pt>
                <c:pt idx="948">
                  <c:v>2.057941</c:v>
                </c:pt>
                <c:pt idx="949">
                  <c:v>2.0282960000000001</c:v>
                </c:pt>
                <c:pt idx="950">
                  <c:v>1.997876</c:v>
                </c:pt>
                <c:pt idx="951">
                  <c:v>1.9667159999999999</c:v>
                </c:pt>
                <c:pt idx="952">
                  <c:v>1.9348540000000001</c:v>
                </c:pt>
                <c:pt idx="953">
                  <c:v>1.902325</c:v>
                </c:pt>
                <c:pt idx="954">
                  <c:v>1.869167</c:v>
                </c:pt>
                <c:pt idx="955">
                  <c:v>1.835418</c:v>
                </c:pt>
                <c:pt idx="956">
                  <c:v>1.801115</c:v>
                </c:pt>
                <c:pt idx="957">
                  <c:v>1.7662979999999999</c:v>
                </c:pt>
                <c:pt idx="958">
                  <c:v>1.7310049999999999</c:v>
                </c:pt>
                <c:pt idx="959">
                  <c:v>1.6952750000000001</c:v>
                </c:pt>
                <c:pt idx="960">
                  <c:v>1.6591469999999999</c:v>
                </c:pt>
                <c:pt idx="961">
                  <c:v>1.622662</c:v>
                </c:pt>
                <c:pt idx="962">
                  <c:v>1.5858570000000001</c:v>
                </c:pt>
                <c:pt idx="963">
                  <c:v>1.5487740000000001</c:v>
                </c:pt>
                <c:pt idx="964">
                  <c:v>1.5114529999999999</c:v>
                </c:pt>
                <c:pt idx="965">
                  <c:v>1.4739340000000001</c:v>
                </c:pt>
                <c:pt idx="966">
                  <c:v>1.4362550000000001</c:v>
                </c:pt>
                <c:pt idx="967">
                  <c:v>1.398458</c:v>
                </c:pt>
                <c:pt idx="968">
                  <c:v>1.360581</c:v>
                </c:pt>
                <c:pt idx="969">
                  <c:v>1.3226640000000001</c:v>
                </c:pt>
                <c:pt idx="970">
                  <c:v>1.2847459999999999</c:v>
                </c:pt>
                <c:pt idx="971">
                  <c:v>1.2468669999999999</c:v>
                </c:pt>
                <c:pt idx="972">
                  <c:v>1.209066</c:v>
                </c:pt>
                <c:pt idx="973">
                  <c:v>1.1713819999999999</c:v>
                </c:pt>
                <c:pt idx="974">
                  <c:v>1.1338520000000001</c:v>
                </c:pt>
                <c:pt idx="975">
                  <c:v>1.0965149999999999</c:v>
                </c:pt>
                <c:pt idx="976">
                  <c:v>1.0594079999999999</c:v>
                </c:pt>
                <c:pt idx="977">
                  <c:v>1.0225679999999999</c:v>
                </c:pt>
                <c:pt idx="978">
                  <c:v>0.98603200000000002</c:v>
                </c:pt>
                <c:pt idx="979">
                  <c:v>0.94983700000000004</c:v>
                </c:pt>
                <c:pt idx="980">
                  <c:v>0.914018</c:v>
                </c:pt>
                <c:pt idx="981">
                  <c:v>0.87861</c:v>
                </c:pt>
                <c:pt idx="982">
                  <c:v>0.84364700000000004</c:v>
                </c:pt>
                <c:pt idx="983">
                  <c:v>0.80916399999999999</c:v>
                </c:pt>
                <c:pt idx="984">
                  <c:v>0.77519400000000005</c:v>
                </c:pt>
                <c:pt idx="985">
                  <c:v>0.74176900000000001</c:v>
                </c:pt>
                <c:pt idx="986">
                  <c:v>0.70892100000000002</c:v>
                </c:pt>
                <c:pt idx="987">
                  <c:v>0.67667999999999995</c:v>
                </c:pt>
                <c:pt idx="988">
                  <c:v>0.64507800000000004</c:v>
                </c:pt>
                <c:pt idx="989">
                  <c:v>0.61414299999999999</c:v>
                </c:pt>
                <c:pt idx="990">
                  <c:v>0.58390500000000001</c:v>
                </c:pt>
                <c:pt idx="991">
                  <c:v>0.55439099999999997</c:v>
                </c:pt>
                <c:pt idx="992">
                  <c:v>0.52562600000000004</c:v>
                </c:pt>
                <c:pt idx="993">
                  <c:v>0.497639</c:v>
                </c:pt>
                <c:pt idx="994">
                  <c:v>0.47045199999999998</c:v>
                </c:pt>
                <c:pt idx="995">
                  <c:v>0.44409100000000001</c:v>
                </c:pt>
                <c:pt idx="996">
                  <c:v>0.41857800000000001</c:v>
                </c:pt>
                <c:pt idx="997">
                  <c:v>0.39393499999999998</c:v>
                </c:pt>
                <c:pt idx="998">
                  <c:v>0.37018400000000001</c:v>
                </c:pt>
                <c:pt idx="999">
                  <c:v>0.34734500000000001</c:v>
                </c:pt>
                <c:pt idx="1000">
                  <c:v>0.325436</c:v>
                </c:pt>
                <c:pt idx="1001">
                  <c:v>0.304566</c:v>
                </c:pt>
                <c:pt idx="1002">
                  <c:v>0.28465200000000002</c:v>
                </c:pt>
                <c:pt idx="1003">
                  <c:v>0.26571</c:v>
                </c:pt>
                <c:pt idx="1004">
                  <c:v>0.247755</c:v>
                </c:pt>
                <c:pt idx="1005">
                  <c:v>0.23080000000000001</c:v>
                </c:pt>
                <c:pt idx="1006">
                  <c:v>0.21485899999999999</c:v>
                </c:pt>
                <c:pt idx="1007">
                  <c:v>0.19994100000000001</c:v>
                </c:pt>
                <c:pt idx="1008">
                  <c:v>0.186059</c:v>
                </c:pt>
                <c:pt idx="1009">
                  <c:v>0.17322199999999999</c:v>
                </c:pt>
                <c:pt idx="1010">
                  <c:v>0.161437</c:v>
                </c:pt>
                <c:pt idx="1011">
                  <c:v>0.15071300000000001</c:v>
                </c:pt>
                <c:pt idx="1012">
                  <c:v>0.14105400000000001</c:v>
                </c:pt>
                <c:pt idx="1013">
                  <c:v>0.132468</c:v>
                </c:pt>
                <c:pt idx="1014">
                  <c:v>0.124957</c:v>
                </c:pt>
                <c:pt idx="1015">
                  <c:v>0.118524</c:v>
                </c:pt>
                <c:pt idx="1016">
                  <c:v>0.11317199999999999</c:v>
                </c:pt>
                <c:pt idx="1017">
                  <c:v>0.108902</c:v>
                </c:pt>
                <c:pt idx="1018">
                  <c:v>0.105712</c:v>
                </c:pt>
                <c:pt idx="1019">
                  <c:v>0.103603</c:v>
                </c:pt>
                <c:pt idx="1020">
                  <c:v>0.102572</c:v>
                </c:pt>
                <c:pt idx="1021">
                  <c:v>0.102616</c:v>
                </c:pt>
                <c:pt idx="1022">
                  <c:v>0.10373</c:v>
                </c:pt>
                <c:pt idx="1023">
                  <c:v>0.10591</c:v>
                </c:pt>
                <c:pt idx="1024">
                  <c:v>0.10915</c:v>
                </c:pt>
                <c:pt idx="1025">
                  <c:v>0.113442</c:v>
                </c:pt>
                <c:pt idx="1026">
                  <c:v>0.118779</c:v>
                </c:pt>
                <c:pt idx="1027">
                  <c:v>0.12515100000000001</c:v>
                </c:pt>
                <c:pt idx="1028">
                  <c:v>0.132549</c:v>
                </c:pt>
                <c:pt idx="1029">
                  <c:v>0.140963</c:v>
                </c:pt>
                <c:pt idx="1030">
                  <c:v>0.15038099999999999</c:v>
                </c:pt>
                <c:pt idx="1031">
                  <c:v>0.16078999999999999</c:v>
                </c:pt>
                <c:pt idx="1032">
                  <c:v>0.172178</c:v>
                </c:pt>
                <c:pt idx="1033">
                  <c:v>0.18453</c:v>
                </c:pt>
                <c:pt idx="1034">
                  <c:v>0.19783300000000001</c:v>
                </c:pt>
                <c:pt idx="1035">
                  <c:v>0.21207000000000001</c:v>
                </c:pt>
                <c:pt idx="1036">
                  <c:v>0.22722500000000001</c:v>
                </c:pt>
                <c:pt idx="1037">
                  <c:v>0.243282</c:v>
                </c:pt>
                <c:pt idx="1038">
                  <c:v>0.26022299999999998</c:v>
                </c:pt>
                <c:pt idx="1039">
                  <c:v>0.27803</c:v>
                </c:pt>
                <c:pt idx="1040">
                  <c:v>0.29668499999999998</c:v>
                </c:pt>
                <c:pt idx="1041">
                  <c:v>0.31616699999999998</c:v>
                </c:pt>
                <c:pt idx="1042">
                  <c:v>0.33645700000000001</c:v>
                </c:pt>
                <c:pt idx="1043">
                  <c:v>0.35753499999999999</c:v>
                </c:pt>
                <c:pt idx="1044">
                  <c:v>0.37938</c:v>
                </c:pt>
                <c:pt idx="1045">
                  <c:v>0.40196900000000002</c:v>
                </c:pt>
                <c:pt idx="1046">
                  <c:v>0.42528199999999999</c:v>
                </c:pt>
                <c:pt idx="1047">
                  <c:v>0.44929599999999997</c:v>
                </c:pt>
                <c:pt idx="1048">
                  <c:v>0.47398800000000002</c:v>
                </c:pt>
                <c:pt idx="1049">
                  <c:v>0.49933499999999997</c:v>
                </c:pt>
                <c:pt idx="1050">
                  <c:v>0.52531300000000003</c:v>
                </c:pt>
                <c:pt idx="1051">
                  <c:v>0.551898</c:v>
                </c:pt>
                <c:pt idx="1052">
                  <c:v>0.579067</c:v>
                </c:pt>
                <c:pt idx="1053">
                  <c:v>0.60679400000000006</c:v>
                </c:pt>
                <c:pt idx="1054">
                  <c:v>0.63505599999999995</c:v>
                </c:pt>
                <c:pt idx="1055">
                  <c:v>0.66382699999999994</c:v>
                </c:pt>
                <c:pt idx="1056">
                  <c:v>0.69308199999999998</c:v>
                </c:pt>
                <c:pt idx="1057">
                  <c:v>0.72279599999999999</c:v>
                </c:pt>
                <c:pt idx="1058">
                  <c:v>0.75294399999999995</c:v>
                </c:pt>
                <c:pt idx="1059">
                  <c:v>0.78349899999999995</c:v>
                </c:pt>
                <c:pt idx="1060">
                  <c:v>0.81443699999999997</c:v>
                </c:pt>
                <c:pt idx="1061">
                  <c:v>0.84573100000000001</c:v>
                </c:pt>
                <c:pt idx="1062">
                  <c:v>0.87735600000000002</c:v>
                </c:pt>
                <c:pt idx="1063">
                  <c:v>0.90928600000000004</c:v>
                </c:pt>
                <c:pt idx="1064">
                  <c:v>0.94149499999999997</c:v>
                </c:pt>
                <c:pt idx="1065">
                  <c:v>0.97395699999999996</c:v>
                </c:pt>
                <c:pt idx="1066">
                  <c:v>1.0066459999999999</c:v>
                </c:pt>
                <c:pt idx="1067">
                  <c:v>1.0395369999999999</c:v>
                </c:pt>
                <c:pt idx="1068">
                  <c:v>1.072603</c:v>
                </c:pt>
                <c:pt idx="1069">
                  <c:v>1.10582</c:v>
                </c:pt>
                <c:pt idx="1070">
                  <c:v>1.1391610000000001</c:v>
                </c:pt>
                <c:pt idx="1071">
                  <c:v>1.1726019999999999</c:v>
                </c:pt>
                <c:pt idx="1072">
                  <c:v>1.206116</c:v>
                </c:pt>
                <c:pt idx="1073">
                  <c:v>1.2396799999999999</c:v>
                </c:pt>
                <c:pt idx="1074">
                  <c:v>1.2732680000000001</c:v>
                </c:pt>
                <c:pt idx="1075">
                  <c:v>1.3068550000000001</c:v>
                </c:pt>
                <c:pt idx="1076">
                  <c:v>1.3404180000000001</c:v>
                </c:pt>
                <c:pt idx="1077">
                  <c:v>1.373931</c:v>
                </c:pt>
                <c:pt idx="1078">
                  <c:v>1.4073720000000001</c:v>
                </c:pt>
                <c:pt idx="1079">
                  <c:v>1.4407160000000001</c:v>
                </c:pt>
                <c:pt idx="1080">
                  <c:v>1.47394</c:v>
                </c:pt>
                <c:pt idx="1081">
                  <c:v>1.5070209999999999</c:v>
                </c:pt>
                <c:pt idx="1082">
                  <c:v>1.5399369999999999</c:v>
                </c:pt>
                <c:pt idx="1083">
                  <c:v>1.572665</c:v>
                </c:pt>
                <c:pt idx="1084">
                  <c:v>1.6051820000000001</c:v>
                </c:pt>
                <c:pt idx="1085">
                  <c:v>1.6374679999999999</c:v>
                </c:pt>
                <c:pt idx="1086">
                  <c:v>1.6695</c:v>
                </c:pt>
                <c:pt idx="1087">
                  <c:v>1.7012590000000001</c:v>
                </c:pt>
                <c:pt idx="1088">
                  <c:v>1.7327220000000001</c:v>
                </c:pt>
                <c:pt idx="1089">
                  <c:v>1.763871</c:v>
                </c:pt>
                <c:pt idx="1090">
                  <c:v>1.7946850000000001</c:v>
                </c:pt>
                <c:pt idx="1091">
                  <c:v>1.825145</c:v>
                </c:pt>
                <c:pt idx="1092">
                  <c:v>1.855232</c:v>
                </c:pt>
                <c:pt idx="1093">
                  <c:v>1.8849279999999999</c:v>
                </c:pt>
                <c:pt idx="1094">
                  <c:v>1.9142140000000001</c:v>
                </c:pt>
                <c:pt idx="1095">
                  <c:v>1.9430730000000001</c:v>
                </c:pt>
                <c:pt idx="1096">
                  <c:v>1.971492</c:v>
                </c:pt>
                <c:pt idx="1097">
                  <c:v>1.9994499999999999</c:v>
                </c:pt>
                <c:pt idx="1098">
                  <c:v>2.0269309999999998</c:v>
                </c:pt>
                <c:pt idx="1099">
                  <c:v>2.0539179999999999</c:v>
                </c:pt>
                <c:pt idx="1100">
                  <c:v>2.0803970000000001</c:v>
                </c:pt>
                <c:pt idx="1101">
                  <c:v>2.1063170000000002</c:v>
                </c:pt>
                <c:pt idx="1102">
                  <c:v>2.1317059999999999</c:v>
                </c:pt>
                <c:pt idx="1103">
                  <c:v>2.1565479999999999</c:v>
                </c:pt>
                <c:pt idx="1104">
                  <c:v>2.180831</c:v>
                </c:pt>
                <c:pt idx="1105">
                  <c:v>2.2045409999999999</c:v>
                </c:pt>
                <c:pt idx="1106">
                  <c:v>2.227668</c:v>
                </c:pt>
                <c:pt idx="1107">
                  <c:v>2.2501989999999998</c:v>
                </c:pt>
                <c:pt idx="1108">
                  <c:v>2.272122</c:v>
                </c:pt>
                <c:pt idx="1109">
                  <c:v>2.2934269999999999</c:v>
                </c:pt>
                <c:pt idx="1110">
                  <c:v>2.3141020000000001</c:v>
                </c:pt>
                <c:pt idx="1111">
                  <c:v>2.334139</c:v>
                </c:pt>
                <c:pt idx="1112">
                  <c:v>2.3535270000000001</c:v>
                </c:pt>
                <c:pt idx="1113">
                  <c:v>2.3722569999999998</c:v>
                </c:pt>
                <c:pt idx="1114">
                  <c:v>2.3903219999999998</c:v>
                </c:pt>
                <c:pt idx="1115">
                  <c:v>2.4077130000000002</c:v>
                </c:pt>
                <c:pt idx="1116">
                  <c:v>2.424423</c:v>
                </c:pt>
                <c:pt idx="1117">
                  <c:v>2.440445</c:v>
                </c:pt>
                <c:pt idx="1118">
                  <c:v>2.4557720000000001</c:v>
                </c:pt>
                <c:pt idx="1119">
                  <c:v>2.470399</c:v>
                </c:pt>
                <c:pt idx="1120">
                  <c:v>2.4843199999999999</c:v>
                </c:pt>
                <c:pt idx="1121">
                  <c:v>2.4975290000000001</c:v>
                </c:pt>
                <c:pt idx="1122">
                  <c:v>2.5100220000000002</c:v>
                </c:pt>
                <c:pt idx="1123">
                  <c:v>2.521795</c:v>
                </c:pt>
                <c:pt idx="1124">
                  <c:v>2.5328439999999999</c:v>
                </c:pt>
                <c:pt idx="1125">
                  <c:v>2.5431659999999998</c:v>
                </c:pt>
                <c:pt idx="1126">
                  <c:v>2.552759</c:v>
                </c:pt>
                <c:pt idx="1127">
                  <c:v>2.5616189999999999</c:v>
                </c:pt>
                <c:pt idx="1128">
                  <c:v>2.569747</c:v>
                </c:pt>
                <c:pt idx="1129">
                  <c:v>2.5771389999999998</c:v>
                </c:pt>
                <c:pt idx="1130">
                  <c:v>2.5837949999999998</c:v>
                </c:pt>
                <c:pt idx="1131">
                  <c:v>2.589715</c:v>
                </c:pt>
                <c:pt idx="1132">
                  <c:v>2.5948980000000001</c:v>
                </c:pt>
                <c:pt idx="1133">
                  <c:v>2.599345</c:v>
                </c:pt>
                <c:pt idx="1134">
                  <c:v>2.6030570000000002</c:v>
                </c:pt>
                <c:pt idx="1135">
                  <c:v>2.6060349999999999</c:v>
                </c:pt>
                <c:pt idx="1136">
                  <c:v>2.6082809999999998</c:v>
                </c:pt>
                <c:pt idx="1137">
                  <c:v>2.6097959999999998</c:v>
                </c:pt>
                <c:pt idx="1138">
                  <c:v>2.6105839999999998</c:v>
                </c:pt>
                <c:pt idx="1139">
                  <c:v>2.610646</c:v>
                </c:pt>
                <c:pt idx="1140">
                  <c:v>2.609988</c:v>
                </c:pt>
                <c:pt idx="1141">
                  <c:v>2.6086109999999998</c:v>
                </c:pt>
                <c:pt idx="1142">
                  <c:v>2.6065209999999999</c:v>
                </c:pt>
                <c:pt idx="1143">
                  <c:v>2.6037219999999999</c:v>
                </c:pt>
                <c:pt idx="1144">
                  <c:v>2.6002179999999999</c:v>
                </c:pt>
                <c:pt idx="1145">
                  <c:v>2.596015</c:v>
                </c:pt>
                <c:pt idx="1146">
                  <c:v>2.5911179999999998</c:v>
                </c:pt>
                <c:pt idx="1147">
                  <c:v>2.585534</c:v>
                </c:pt>
                <c:pt idx="1148">
                  <c:v>2.5792679999999999</c:v>
                </c:pt>
                <c:pt idx="1149">
                  <c:v>2.5723280000000002</c:v>
                </c:pt>
                <c:pt idx="1150">
                  <c:v>2.5647199999999999</c:v>
                </c:pt>
                <c:pt idx="1151">
                  <c:v>2.556451</c:v>
                </c:pt>
                <c:pt idx="1152">
                  <c:v>2.5475289999999999</c:v>
                </c:pt>
                <c:pt idx="1153">
                  <c:v>2.5379619999999998</c:v>
                </c:pt>
                <c:pt idx="1154">
                  <c:v>2.5277590000000001</c:v>
                </c:pt>
                <c:pt idx="1155">
                  <c:v>2.5169269999999999</c:v>
                </c:pt>
                <c:pt idx="1156">
                  <c:v>2.5054750000000001</c:v>
                </c:pt>
                <c:pt idx="1157">
                  <c:v>2.493414</c:v>
                </c:pt>
                <c:pt idx="1158">
                  <c:v>2.4807510000000002</c:v>
                </c:pt>
                <c:pt idx="1159">
                  <c:v>2.4674969999999998</c:v>
                </c:pt>
                <c:pt idx="1160">
                  <c:v>2.453662</c:v>
                </c:pt>
                <c:pt idx="1161">
                  <c:v>2.4392559999999999</c:v>
                </c:pt>
                <c:pt idx="1162">
                  <c:v>2.4242889999999999</c:v>
                </c:pt>
                <c:pt idx="1163">
                  <c:v>2.4087719999999999</c:v>
                </c:pt>
                <c:pt idx="1164">
                  <c:v>2.3927160000000001</c:v>
                </c:pt>
                <c:pt idx="1165">
                  <c:v>2.376131</c:v>
                </c:pt>
                <c:pt idx="1166">
                  <c:v>2.3590309999999999</c:v>
                </c:pt>
                <c:pt idx="1167">
                  <c:v>2.3414250000000001</c:v>
                </c:pt>
                <c:pt idx="1168">
                  <c:v>2.3233259999999998</c:v>
                </c:pt>
                <c:pt idx="1169">
                  <c:v>2.3047460000000002</c:v>
                </c:pt>
                <c:pt idx="1170">
                  <c:v>2.2856960000000002</c:v>
                </c:pt>
                <c:pt idx="1171">
                  <c:v>2.2661899999999999</c:v>
                </c:pt>
                <c:pt idx="1172">
                  <c:v>2.2462399999999998</c:v>
                </c:pt>
                <c:pt idx="1173">
                  <c:v>2.2258589999999998</c:v>
                </c:pt>
                <c:pt idx="1174">
                  <c:v>2.2050580000000002</c:v>
                </c:pt>
                <c:pt idx="1175">
                  <c:v>2.1838519999999999</c:v>
                </c:pt>
                <c:pt idx="1176">
                  <c:v>2.1622539999999999</c:v>
                </c:pt>
                <c:pt idx="1177">
                  <c:v>2.1402770000000002</c:v>
                </c:pt>
                <c:pt idx="1178">
                  <c:v>2.1179350000000001</c:v>
                </c:pt>
                <c:pt idx="1179">
                  <c:v>2.0952419999999998</c:v>
                </c:pt>
                <c:pt idx="1180">
                  <c:v>2.0722100000000001</c:v>
                </c:pt>
                <c:pt idx="1181">
                  <c:v>2.0488529999999998</c:v>
                </c:pt>
                <c:pt idx="1182">
                  <c:v>2.025185</c:v>
                </c:pt>
                <c:pt idx="1183">
                  <c:v>2.0012210000000001</c:v>
                </c:pt>
                <c:pt idx="1184">
                  <c:v>1.9769730000000001</c:v>
                </c:pt>
                <c:pt idx="1185">
                  <c:v>1.952458</c:v>
                </c:pt>
                <c:pt idx="1186">
                  <c:v>1.9276880000000001</c:v>
                </c:pt>
                <c:pt idx="1187">
                  <c:v>1.9026780000000001</c:v>
                </c:pt>
                <c:pt idx="1188">
                  <c:v>1.8774420000000001</c:v>
                </c:pt>
                <c:pt idx="1189">
                  <c:v>1.8519939999999999</c:v>
                </c:pt>
                <c:pt idx="1190">
                  <c:v>1.826349</c:v>
                </c:pt>
                <c:pt idx="1191">
                  <c:v>1.800521</c:v>
                </c:pt>
                <c:pt idx="1192">
                  <c:v>1.7745249999999999</c:v>
                </c:pt>
                <c:pt idx="1193">
                  <c:v>1.748373</c:v>
                </c:pt>
                <c:pt idx="1194">
                  <c:v>1.7220819999999999</c:v>
                </c:pt>
                <c:pt idx="1195">
                  <c:v>1.695665</c:v>
                </c:pt>
                <c:pt idx="1196">
                  <c:v>1.669138</c:v>
                </c:pt>
                <c:pt idx="1197">
                  <c:v>1.642514</c:v>
                </c:pt>
                <c:pt idx="1198">
                  <c:v>1.6158090000000001</c:v>
                </c:pt>
                <c:pt idx="1199">
                  <c:v>1.5890359999999999</c:v>
                </c:pt>
                <c:pt idx="1200">
                  <c:v>1.562209</c:v>
                </c:pt>
                <c:pt idx="1201">
                  <c:v>1.5182500000000001</c:v>
                </c:pt>
                <c:pt idx="1202">
                  <c:v>1.5351939999999999</c:v>
                </c:pt>
                <c:pt idx="1203">
                  <c:v>1.5520910000000001</c:v>
                </c:pt>
                <c:pt idx="1204">
                  <c:v>1.568935</c:v>
                </c:pt>
                <c:pt idx="1205">
                  <c:v>1.585723</c:v>
                </c:pt>
                <c:pt idx="1206">
                  <c:v>1.6024499999999999</c:v>
                </c:pt>
                <c:pt idx="1207">
                  <c:v>1.619111</c:v>
                </c:pt>
                <c:pt idx="1208">
                  <c:v>1.6357029999999999</c:v>
                </c:pt>
                <c:pt idx="1209">
                  <c:v>1.6522190000000001</c:v>
                </c:pt>
                <c:pt idx="1210">
                  <c:v>1.6686559999999999</c:v>
                </c:pt>
                <c:pt idx="1211">
                  <c:v>1.6850099999999999</c:v>
                </c:pt>
                <c:pt idx="1212">
                  <c:v>1.7012769999999999</c:v>
                </c:pt>
                <c:pt idx="1213">
                  <c:v>1.7174510000000001</c:v>
                </c:pt>
                <c:pt idx="1214">
                  <c:v>1.73353</c:v>
                </c:pt>
                <c:pt idx="1215">
                  <c:v>1.749509</c:v>
                </c:pt>
                <c:pt idx="1216">
                  <c:v>1.7653840000000001</c:v>
                </c:pt>
                <c:pt idx="1217">
                  <c:v>1.7811509999999999</c:v>
                </c:pt>
                <c:pt idx="1218">
                  <c:v>1.796807</c:v>
                </c:pt>
                <c:pt idx="1219">
                  <c:v>1.8123469999999999</c:v>
                </c:pt>
                <c:pt idx="1220">
                  <c:v>1.8277680000000001</c:v>
                </c:pt>
                <c:pt idx="1221">
                  <c:v>1.8430660000000001</c:v>
                </c:pt>
                <c:pt idx="1222">
                  <c:v>1.8582369999999999</c:v>
                </c:pt>
                <c:pt idx="1223">
                  <c:v>1.873278</c:v>
                </c:pt>
                <c:pt idx="1224">
                  <c:v>1.888185</c:v>
                </c:pt>
                <c:pt idx="1225">
                  <c:v>1.9029560000000001</c:v>
                </c:pt>
                <c:pt idx="1226">
                  <c:v>1.917586</c:v>
                </c:pt>
                <c:pt idx="1227">
                  <c:v>1.932072</c:v>
                </c:pt>
                <c:pt idx="1228">
                  <c:v>1.946412</c:v>
                </c:pt>
                <c:pt idx="1229">
                  <c:v>1.960602</c:v>
                </c:pt>
                <c:pt idx="1230">
                  <c:v>1.97464</c:v>
                </c:pt>
                <c:pt idx="1231">
                  <c:v>1.988521</c:v>
                </c:pt>
                <c:pt idx="1232">
                  <c:v>2.002243</c:v>
                </c:pt>
                <c:pt idx="1233">
                  <c:v>2.015803</c:v>
                </c:pt>
                <c:pt idx="1234">
                  <c:v>2.0291980000000001</c:v>
                </c:pt>
                <c:pt idx="1235">
                  <c:v>2.0424259999999999</c:v>
                </c:pt>
                <c:pt idx="1236">
                  <c:v>2.0554839999999999</c:v>
                </c:pt>
                <c:pt idx="1237">
                  <c:v>2.0683690000000001</c:v>
                </c:pt>
                <c:pt idx="1238">
                  <c:v>2.0810789999999999</c:v>
                </c:pt>
                <c:pt idx="1239">
                  <c:v>2.0936110000000001</c:v>
                </c:pt>
                <c:pt idx="1240">
                  <c:v>2.105963</c:v>
                </c:pt>
                <c:pt idx="1241">
                  <c:v>2.1181320000000001</c:v>
                </c:pt>
                <c:pt idx="1242">
                  <c:v>2.1301169999999998</c:v>
                </c:pt>
                <c:pt idx="1243">
                  <c:v>2.141915</c:v>
                </c:pt>
                <c:pt idx="1244">
                  <c:v>2.153524</c:v>
                </c:pt>
                <c:pt idx="1245">
                  <c:v>2.1649409999999998</c:v>
                </c:pt>
                <c:pt idx="1246">
                  <c:v>2.1761659999999998</c:v>
                </c:pt>
                <c:pt idx="1247">
                  <c:v>2.187195</c:v>
                </c:pt>
                <c:pt idx="1248">
                  <c:v>2.1980279999999999</c:v>
                </c:pt>
                <c:pt idx="1249">
                  <c:v>2.2086619999999999</c:v>
                </c:pt>
                <c:pt idx="1250">
                  <c:v>2.2190949999999998</c:v>
                </c:pt>
                <c:pt idx="1251">
                  <c:v>2.2293259999999999</c:v>
                </c:pt>
                <c:pt idx="1252">
                  <c:v>2.2393529999999999</c:v>
                </c:pt>
                <c:pt idx="1253">
                  <c:v>2.2491759999999998</c:v>
                </c:pt>
                <c:pt idx="1254">
                  <c:v>2.258791</c:v>
                </c:pt>
                <c:pt idx="1255">
                  <c:v>2.2681979999999999</c:v>
                </c:pt>
                <c:pt idx="1256">
                  <c:v>2.277396</c:v>
                </c:pt>
                <c:pt idx="1257">
                  <c:v>2.2863829999999998</c:v>
                </c:pt>
                <c:pt idx="1258">
                  <c:v>2.2951570000000001</c:v>
                </c:pt>
                <c:pt idx="1259">
                  <c:v>2.3037190000000001</c:v>
                </c:pt>
                <c:pt idx="1260">
                  <c:v>2.3120660000000002</c:v>
                </c:pt>
                <c:pt idx="1261">
                  <c:v>2.320198</c:v>
                </c:pt>
                <c:pt idx="1262">
                  <c:v>2.3281130000000001</c:v>
                </c:pt>
                <c:pt idx="1263">
                  <c:v>2.3358120000000002</c:v>
                </c:pt>
                <c:pt idx="1264">
                  <c:v>2.3432919999999999</c:v>
                </c:pt>
                <c:pt idx="1265">
                  <c:v>2.3505539999999998</c:v>
                </c:pt>
                <c:pt idx="1266">
                  <c:v>2.3575970000000002</c:v>
                </c:pt>
                <c:pt idx="1267">
                  <c:v>2.3644189999999998</c:v>
                </c:pt>
                <c:pt idx="1268">
                  <c:v>2.3710209999999998</c:v>
                </c:pt>
                <c:pt idx="1269">
                  <c:v>2.377402</c:v>
                </c:pt>
                <c:pt idx="1270">
                  <c:v>2.3835609999999998</c:v>
                </c:pt>
                <c:pt idx="1271">
                  <c:v>2.389497</c:v>
                </c:pt>
                <c:pt idx="1272">
                  <c:v>2.3952110000000002</c:v>
                </c:pt>
                <c:pt idx="1273">
                  <c:v>2.4007019999999999</c:v>
                </c:pt>
                <c:pt idx="1274">
                  <c:v>2.4059699999999999</c:v>
                </c:pt>
                <c:pt idx="1275">
                  <c:v>2.4110140000000002</c:v>
                </c:pt>
                <c:pt idx="1276">
                  <c:v>2.415835</c:v>
                </c:pt>
                <c:pt idx="1277">
                  <c:v>2.4204319999999999</c:v>
                </c:pt>
                <c:pt idx="1278">
                  <c:v>2.4248059999999998</c:v>
                </c:pt>
                <c:pt idx="1279">
                  <c:v>2.4289559999999999</c:v>
                </c:pt>
                <c:pt idx="1280">
                  <c:v>2.4328820000000002</c:v>
                </c:pt>
                <c:pt idx="1281">
                  <c:v>2.436585</c:v>
                </c:pt>
                <c:pt idx="1282">
                  <c:v>2.4400650000000002</c:v>
                </c:pt>
                <c:pt idx="1283">
                  <c:v>2.4433210000000001</c:v>
                </c:pt>
                <c:pt idx="1284">
                  <c:v>2.4463539999999999</c:v>
                </c:pt>
                <c:pt idx="1285">
                  <c:v>2.4491649999999998</c:v>
                </c:pt>
                <c:pt idx="1286">
                  <c:v>2.4517530000000001</c:v>
                </c:pt>
                <c:pt idx="1287">
                  <c:v>2.4541200000000001</c:v>
                </c:pt>
                <c:pt idx="1288">
                  <c:v>2.4562659999999998</c:v>
                </c:pt>
                <c:pt idx="1289">
                  <c:v>2.4581909999999998</c:v>
                </c:pt>
                <c:pt idx="1290">
                  <c:v>2.4598960000000001</c:v>
                </c:pt>
                <c:pt idx="1291">
                  <c:v>2.461382</c:v>
                </c:pt>
                <c:pt idx="1292">
                  <c:v>2.4626540000000001</c:v>
                </c:pt>
                <c:pt idx="1293">
                  <c:v>2.4637090000000001</c:v>
                </c:pt>
                <c:pt idx="1294">
                  <c:v>2.4645459999999999</c:v>
                </c:pt>
                <c:pt idx="1295">
                  <c:v>2.4651679999999998</c:v>
                </c:pt>
                <c:pt idx="1296">
                  <c:v>2.465573</c:v>
                </c:pt>
                <c:pt idx="1297">
                  <c:v>2.4657640000000001</c:v>
                </c:pt>
                <c:pt idx="1298">
                  <c:v>2.465741</c:v>
                </c:pt>
                <c:pt idx="1299">
                  <c:v>2.4655049999999998</c:v>
                </c:pt>
                <c:pt idx="1300">
                  <c:v>2.4650569999999998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E51-42BE-8B76-5DE36BC8914B}"/>
            </c:ext>
          </c:extLst>
        </c:ser>
        <c:ser>
          <c:idx val="1"/>
          <c:order val="1"/>
          <c:tx>
            <c:strRef>
              <c:f>'TFM-532'!$C$2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'TFM-532'!$A$3:$A$1803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'TFM-532'!$C$3:$C$1803</c:f>
              <c:numCache>
                <c:formatCode>General</c:formatCode>
                <c:ptCount val="1801"/>
                <c:pt idx="0">
                  <c:v>9.7254620000000003</c:v>
                </c:pt>
                <c:pt idx="1">
                  <c:v>8.5172279999999994</c:v>
                </c:pt>
                <c:pt idx="2">
                  <c:v>7.647151</c:v>
                </c:pt>
                <c:pt idx="3">
                  <c:v>7.6297980000000001</c:v>
                </c:pt>
                <c:pt idx="4">
                  <c:v>8.2861290000000007</c:v>
                </c:pt>
                <c:pt idx="5">
                  <c:v>9.0201829999999994</c:v>
                </c:pt>
                <c:pt idx="6">
                  <c:v>9.3026599999999995</c:v>
                </c:pt>
                <c:pt idx="7">
                  <c:v>8.9883450000000007</c:v>
                </c:pt>
                <c:pt idx="8">
                  <c:v>8.3518530000000002</c:v>
                </c:pt>
                <c:pt idx="9">
                  <c:v>7.8937749999999998</c:v>
                </c:pt>
                <c:pt idx="10">
                  <c:v>8.0102460000000004</c:v>
                </c:pt>
                <c:pt idx="11">
                  <c:v>8.715344</c:v>
                </c:pt>
                <c:pt idx="12">
                  <c:v>9.6269650000000002</c:v>
                </c:pt>
                <c:pt idx="13">
                  <c:v>10.213150000000001</c:v>
                </c:pt>
                <c:pt idx="14">
                  <c:v>10.089634</c:v>
                </c:pt>
                <c:pt idx="15">
                  <c:v>9.2046609999999998</c:v>
                </c:pt>
                <c:pt idx="16">
                  <c:v>7.8807790000000004</c:v>
                </c:pt>
                <c:pt idx="17">
                  <c:v>6.7091669999999999</c:v>
                </c:pt>
                <c:pt idx="18">
                  <c:v>6.2818889999999996</c:v>
                </c:pt>
                <c:pt idx="19">
                  <c:v>6.8539690000000002</c:v>
                </c:pt>
                <c:pt idx="20">
                  <c:v>8.1733659999999997</c:v>
                </c:pt>
                <c:pt idx="21">
                  <c:v>9.6266820000000006</c:v>
                </c:pt>
                <c:pt idx="22">
                  <c:v>10.562044999999999</c:v>
                </c:pt>
                <c:pt idx="23">
                  <c:v>10.553542999999999</c:v>
                </c:pt>
                <c:pt idx="24">
                  <c:v>9.5252750000000006</c:v>
                </c:pt>
                <c:pt idx="25">
                  <c:v>7.7770109999999999</c:v>
                </c:pt>
                <c:pt idx="26">
                  <c:v>5.9261819999999998</c:v>
                </c:pt>
                <c:pt idx="27">
                  <c:v>4.712955</c:v>
                </c:pt>
                <c:pt idx="28">
                  <c:v>4.6614170000000001</c:v>
                </c:pt>
                <c:pt idx="29">
                  <c:v>5.7859980000000002</c:v>
                </c:pt>
                <c:pt idx="30">
                  <c:v>7.5826760000000002</c:v>
                </c:pt>
                <c:pt idx="31">
                  <c:v>9.3078839999999996</c:v>
                </c:pt>
                <c:pt idx="32">
                  <c:v>10.322417</c:v>
                </c:pt>
                <c:pt idx="33">
                  <c:v>10.262503000000001</c:v>
                </c:pt>
                <c:pt idx="34">
                  <c:v>9.0966760000000004</c:v>
                </c:pt>
                <c:pt idx="35">
                  <c:v>7.1318409999999997</c:v>
                </c:pt>
                <c:pt idx="36">
                  <c:v>4.9649450000000002</c:v>
                </c:pt>
                <c:pt idx="37">
                  <c:v>3.3395229999999998</c:v>
                </c:pt>
                <c:pt idx="38">
                  <c:v>2.8605269999999998</c:v>
                </c:pt>
                <c:pt idx="39">
                  <c:v>3.6926060000000001</c:v>
                </c:pt>
                <c:pt idx="40">
                  <c:v>5.4733580000000002</c:v>
                </c:pt>
                <c:pt idx="41">
                  <c:v>7.5152650000000003</c:v>
                </c:pt>
                <c:pt idx="42">
                  <c:v>9.1234730000000006</c:v>
                </c:pt>
                <c:pt idx="43">
                  <c:v>9.8092469999999992</c:v>
                </c:pt>
                <c:pt idx="44">
                  <c:v>9.3665819999999993</c:v>
                </c:pt>
                <c:pt idx="45">
                  <c:v>7.8812490000000004</c:v>
                </c:pt>
                <c:pt idx="46">
                  <c:v>5.7201829999999996</c:v>
                </c:pt>
                <c:pt idx="47">
                  <c:v>3.4868130000000002</c:v>
                </c:pt>
                <c:pt idx="48">
                  <c:v>1.87602</c:v>
                </c:pt>
                <c:pt idx="49">
                  <c:v>1.4207339999999999</c:v>
                </c:pt>
                <c:pt idx="50">
                  <c:v>2.2508970000000001</c:v>
                </c:pt>
                <c:pt idx="51">
                  <c:v>3.9280149999999998</c:v>
                </c:pt>
                <c:pt idx="52">
                  <c:v>5.9199760000000001</c:v>
                </c:pt>
                <c:pt idx="53">
                  <c:v>7.6644350000000001</c:v>
                </c:pt>
                <c:pt idx="54">
                  <c:v>8.7307380000000006</c:v>
                </c:pt>
                <c:pt idx="55">
                  <c:v>8.8832330000000006</c:v>
                </c:pt>
                <c:pt idx="56">
                  <c:v>8.0890550000000001</c:v>
                </c:pt>
                <c:pt idx="57">
                  <c:v>6.5050879999999998</c:v>
                </c:pt>
                <c:pt idx="58">
                  <c:v>4.4670240000000003</c:v>
                </c:pt>
                <c:pt idx="59">
                  <c:v>2.4486789999999998</c:v>
                </c:pt>
                <c:pt idx="60">
                  <c:v>0.962924</c:v>
                </c:pt>
                <c:pt idx="61">
                  <c:v>0.40537899999999999</c:v>
                </c:pt>
                <c:pt idx="62">
                  <c:v>0.88312000000000002</c:v>
                </c:pt>
                <c:pt idx="63">
                  <c:v>2.220377</c:v>
                </c:pt>
                <c:pt idx="64">
                  <c:v>4.0211319999999997</c:v>
                </c:pt>
                <c:pt idx="65">
                  <c:v>5.8166339999999996</c:v>
                </c:pt>
                <c:pt idx="66">
                  <c:v>7.1899030000000002</c:v>
                </c:pt>
                <c:pt idx="67">
                  <c:v>7.8837299999999999</c:v>
                </c:pt>
                <c:pt idx="68">
                  <c:v>7.7762209999999996</c:v>
                </c:pt>
                <c:pt idx="69">
                  <c:v>6.8925590000000003</c:v>
                </c:pt>
                <c:pt idx="70">
                  <c:v>5.3977909999999998</c:v>
                </c:pt>
                <c:pt idx="71">
                  <c:v>3.6041720000000002</c:v>
                </c:pt>
                <c:pt idx="72">
                  <c:v>1.862044</c:v>
                </c:pt>
                <c:pt idx="73">
                  <c:v>0.56165500000000002</c:v>
                </c:pt>
                <c:pt idx="74">
                  <c:v>9.0900000000000009E-3</c:v>
                </c:pt>
                <c:pt idx="75">
                  <c:v>0.32768799999999998</c:v>
                </c:pt>
                <c:pt idx="76">
                  <c:v>1.4146939999999999</c:v>
                </c:pt>
                <c:pt idx="77">
                  <c:v>2.9886370000000002</c:v>
                </c:pt>
                <c:pt idx="78">
                  <c:v>4.6833220000000004</c:v>
                </c:pt>
                <c:pt idx="79">
                  <c:v>6.1475920000000004</c:v>
                </c:pt>
                <c:pt idx="80">
                  <c:v>7.1123839999999996</c:v>
                </c:pt>
                <c:pt idx="81">
                  <c:v>7.4203520000000003</c:v>
                </c:pt>
                <c:pt idx="82">
                  <c:v>7.0425610000000001</c:v>
                </c:pt>
                <c:pt idx="83">
                  <c:v>6.0503</c:v>
                </c:pt>
                <c:pt idx="84">
                  <c:v>4.6204210000000003</c:v>
                </c:pt>
                <c:pt idx="85">
                  <c:v>3.0216319999999999</c:v>
                </c:pt>
                <c:pt idx="86">
                  <c:v>1.5798840000000001</c:v>
                </c:pt>
                <c:pt idx="87">
                  <c:v>0.60912100000000002</c:v>
                </c:pt>
                <c:pt idx="88">
                  <c:v>0.337814</c:v>
                </c:pt>
                <c:pt idx="89">
                  <c:v>0.83701999999999999</c:v>
                </c:pt>
                <c:pt idx="90">
                  <c:v>1.998086</c:v>
                </c:pt>
                <c:pt idx="91">
                  <c:v>3.5508730000000002</c:v>
                </c:pt>
                <c:pt idx="92">
                  <c:v>5.1924279999999996</c:v>
                </c:pt>
                <c:pt idx="93">
                  <c:v>6.6223900000000002</c:v>
                </c:pt>
                <c:pt idx="94">
                  <c:v>7.60405</c:v>
                </c:pt>
                <c:pt idx="95">
                  <c:v>7.9889830000000002</c:v>
                </c:pt>
                <c:pt idx="96">
                  <c:v>7.7258370000000003</c:v>
                </c:pt>
                <c:pt idx="97">
                  <c:v>6.8591470000000001</c:v>
                </c:pt>
                <c:pt idx="98">
                  <c:v>5.5285789999999997</c:v>
                </c:pt>
                <c:pt idx="99">
                  <c:v>3.9645779999999999</c:v>
                </c:pt>
                <c:pt idx="100">
                  <c:v>2.4678939999999998</c:v>
                </c:pt>
                <c:pt idx="101">
                  <c:v>1.3662110000000001</c:v>
                </c:pt>
                <c:pt idx="102">
                  <c:v>0.92561000000000004</c:v>
                </c:pt>
                <c:pt idx="103">
                  <c:v>1.29321</c:v>
                </c:pt>
                <c:pt idx="104">
                  <c:v>2.4421889999999999</c:v>
                </c:pt>
                <c:pt idx="105">
                  <c:v>4.1770620000000003</c:v>
                </c:pt>
                <c:pt idx="106">
                  <c:v>6.1924539999999997</c:v>
                </c:pt>
                <c:pt idx="107">
                  <c:v>8.1565670000000008</c:v>
                </c:pt>
                <c:pt idx="108">
                  <c:v>9.7700689999999994</c:v>
                </c:pt>
                <c:pt idx="109">
                  <c:v>10.805344</c:v>
                </c:pt>
                <c:pt idx="110">
                  <c:v>11.120240000000001</c:v>
                </c:pt>
                <c:pt idx="111">
                  <c:v>10.665251</c:v>
                </c:pt>
                <c:pt idx="112">
                  <c:v>9.479476</c:v>
                </c:pt>
                <c:pt idx="113">
                  <c:v>7.7023710000000003</c:v>
                </c:pt>
                <c:pt idx="114">
                  <c:v>5.5844959999999997</c:v>
                </c:pt>
                <c:pt idx="115">
                  <c:v>3.4853290000000001</c:v>
                </c:pt>
                <c:pt idx="116">
                  <c:v>1.840492</c:v>
                </c:pt>
                <c:pt idx="117">
                  <c:v>1.0752159999999999</c:v>
                </c:pt>
                <c:pt idx="118">
                  <c:v>1.4812320000000001</c:v>
                </c:pt>
                <c:pt idx="119">
                  <c:v>3.1093199999999999</c:v>
                </c:pt>
                <c:pt idx="120">
                  <c:v>5.7415539999999998</c:v>
                </c:pt>
                <c:pt idx="121">
                  <c:v>8.9462279999999996</c:v>
                </c:pt>
                <c:pt idx="122">
                  <c:v>12.254803000000001</c:v>
                </c:pt>
                <c:pt idx="123">
                  <c:v>15.228489</c:v>
                </c:pt>
                <c:pt idx="124">
                  <c:v>17.524127</c:v>
                </c:pt>
                <c:pt idx="125">
                  <c:v>18.904526000000001</c:v>
                </c:pt>
                <c:pt idx="126">
                  <c:v>19.223572999999998</c:v>
                </c:pt>
                <c:pt idx="127">
                  <c:v>18.411252000000001</c:v>
                </c:pt>
                <c:pt idx="128">
                  <c:v>16.475767000000001</c:v>
                </c:pt>
                <c:pt idx="129">
                  <c:v>13.536332</c:v>
                </c:pt>
                <c:pt idx="130">
                  <c:v>9.8734289999999998</c:v>
                </c:pt>
                <c:pt idx="131">
                  <c:v>6.0221669999999996</c:v>
                </c:pt>
                <c:pt idx="132">
                  <c:v>2.730194</c:v>
                </c:pt>
                <c:pt idx="133">
                  <c:v>0.91005599999999998</c:v>
                </c:pt>
                <c:pt idx="134">
                  <c:v>1.3252360000000001</c:v>
                </c:pt>
                <c:pt idx="135">
                  <c:v>4.2216839999999998</c:v>
                </c:pt>
                <c:pt idx="136">
                  <c:v>9.162369</c:v>
                </c:pt>
                <c:pt idx="137">
                  <c:v>15.223789999999999</c:v>
                </c:pt>
                <c:pt idx="138">
                  <c:v>21.407952000000002</c:v>
                </c:pt>
                <c:pt idx="139">
                  <c:v>26.923638</c:v>
                </c:pt>
                <c:pt idx="140">
                  <c:v>31.272109</c:v>
                </c:pt>
                <c:pt idx="141">
                  <c:v>34.17521</c:v>
                </c:pt>
                <c:pt idx="142">
                  <c:v>35.504922000000001</c:v>
                </c:pt>
                <c:pt idx="143">
                  <c:v>35.141835</c:v>
                </c:pt>
                <c:pt idx="144">
                  <c:v>32.949027000000001</c:v>
                </c:pt>
                <c:pt idx="145">
                  <c:v>28.783667999999999</c:v>
                </c:pt>
                <c:pt idx="146">
                  <c:v>22.599605</c:v>
                </c:pt>
                <c:pt idx="147">
                  <c:v>14.763184000000001</c:v>
                </c:pt>
                <c:pt idx="148">
                  <c:v>6.6367719999999997</c:v>
                </c:pt>
                <c:pt idx="149">
                  <c:v>1.0946039999999999</c:v>
                </c:pt>
                <c:pt idx="150">
                  <c:v>1.679025</c:v>
                </c:pt>
                <c:pt idx="151">
                  <c:v>9.6256120000000003</c:v>
                </c:pt>
                <c:pt idx="152">
                  <c:v>22.288298999999999</c:v>
                </c:pt>
                <c:pt idx="153">
                  <c:v>35.530970000000003</c:v>
                </c:pt>
                <c:pt idx="154">
                  <c:v>46.695228999999998</c:v>
                </c:pt>
                <c:pt idx="155">
                  <c:v>54.955168999999998</c:v>
                </c:pt>
                <c:pt idx="156">
                  <c:v>60.414073000000002</c:v>
                </c:pt>
                <c:pt idx="157">
                  <c:v>63.344520000000003</c:v>
                </c:pt>
                <c:pt idx="158">
                  <c:v>63.788181000000002</c:v>
                </c:pt>
                <c:pt idx="159">
                  <c:v>61.259526999999999</c:v>
                </c:pt>
                <c:pt idx="160">
                  <c:v>54.242465000000003</c:v>
                </c:pt>
                <c:pt idx="161">
                  <c:v>39.365319</c:v>
                </c:pt>
                <c:pt idx="162">
                  <c:v>13.254393</c:v>
                </c:pt>
                <c:pt idx="163">
                  <c:v>3.291112</c:v>
                </c:pt>
                <c:pt idx="164">
                  <c:v>45.621105</c:v>
                </c:pt>
                <c:pt idx="165">
                  <c:v>77.169936000000007</c:v>
                </c:pt>
                <c:pt idx="166">
                  <c:v>89.796569000000005</c:v>
                </c:pt>
                <c:pt idx="167">
                  <c:v>94.908510000000007</c:v>
                </c:pt>
                <c:pt idx="168">
                  <c:v>97.214757000000006</c:v>
                </c:pt>
                <c:pt idx="169">
                  <c:v>98.363528000000002</c:v>
                </c:pt>
                <c:pt idx="170">
                  <c:v>98.983673999999993</c:v>
                </c:pt>
                <c:pt idx="171">
                  <c:v>99.339367999999993</c:v>
                </c:pt>
                <c:pt idx="172">
                  <c:v>99.554772999999997</c:v>
                </c:pt>
                <c:pt idx="173">
                  <c:v>99.690704999999994</c:v>
                </c:pt>
                <c:pt idx="174">
                  <c:v>99.779488999999998</c:v>
                </c:pt>
                <c:pt idx="175">
                  <c:v>99.839168999999998</c:v>
                </c:pt>
                <c:pt idx="176">
                  <c:v>99.880352000000002</c:v>
                </c:pt>
                <c:pt idx="177">
                  <c:v>99.909407999999999</c:v>
                </c:pt>
                <c:pt idx="178">
                  <c:v>99.930312999999998</c:v>
                </c:pt>
                <c:pt idx="179">
                  <c:v>99.945617999999996</c:v>
                </c:pt>
                <c:pt idx="180">
                  <c:v>99.957001000000005</c:v>
                </c:pt>
                <c:pt idx="181">
                  <c:v>99.965571999999995</c:v>
                </c:pt>
                <c:pt idx="182">
                  <c:v>99.972127999999998</c:v>
                </c:pt>
                <c:pt idx="183">
                  <c:v>99.977202000000005</c:v>
                </c:pt>
                <c:pt idx="184">
                  <c:v>99.981172999999998</c:v>
                </c:pt>
                <c:pt idx="185">
                  <c:v>99.984312000000003</c:v>
                </c:pt>
                <c:pt idx="186">
                  <c:v>99.986816000000005</c:v>
                </c:pt>
                <c:pt idx="187">
                  <c:v>99.988828999999996</c:v>
                </c:pt>
                <c:pt idx="188">
                  <c:v>99.990461999999994</c:v>
                </c:pt>
                <c:pt idx="189">
                  <c:v>99.991798000000003</c:v>
                </c:pt>
                <c:pt idx="190">
                  <c:v>99.992898999999994</c:v>
                </c:pt>
                <c:pt idx="191">
                  <c:v>99.993812000000005</c:v>
                </c:pt>
                <c:pt idx="192">
                  <c:v>99.994574</c:v>
                </c:pt>
                <c:pt idx="193">
                  <c:v>99.995214000000004</c:v>
                </c:pt>
                <c:pt idx="194">
                  <c:v>99.995755000000003</c:v>
                </c:pt>
                <c:pt idx="195">
                  <c:v>99.996213999999995</c:v>
                </c:pt>
                <c:pt idx="196">
                  <c:v>99.996605000000002</c:v>
                </c:pt>
                <c:pt idx="197">
                  <c:v>99.996941000000007</c:v>
                </c:pt>
                <c:pt idx="198">
                  <c:v>99.997230000000002</c:v>
                </c:pt>
                <c:pt idx="199">
                  <c:v>99.997479999999996</c:v>
                </c:pt>
                <c:pt idx="200">
                  <c:v>99.997697000000002</c:v>
                </c:pt>
                <c:pt idx="201">
                  <c:v>99.997885999999994</c:v>
                </c:pt>
                <c:pt idx="202">
                  <c:v>99.998051000000004</c:v>
                </c:pt>
                <c:pt idx="203">
                  <c:v>99.998195999999993</c:v>
                </c:pt>
                <c:pt idx="204">
                  <c:v>99.998323999999997</c:v>
                </c:pt>
                <c:pt idx="205">
                  <c:v>99.998435999999998</c:v>
                </c:pt>
                <c:pt idx="206">
                  <c:v>99.998535000000004</c:v>
                </c:pt>
                <c:pt idx="207">
                  <c:v>99.998622999999995</c:v>
                </c:pt>
                <c:pt idx="208">
                  <c:v>99.998700999999997</c:v>
                </c:pt>
                <c:pt idx="209">
                  <c:v>99.998769999999993</c:v>
                </c:pt>
                <c:pt idx="210">
                  <c:v>99.998830999999996</c:v>
                </c:pt>
                <c:pt idx="211">
                  <c:v>99.998885999999999</c:v>
                </c:pt>
                <c:pt idx="212">
                  <c:v>99.998934000000006</c:v>
                </c:pt>
                <c:pt idx="213">
                  <c:v>99.998977999999994</c:v>
                </c:pt>
                <c:pt idx="214">
                  <c:v>99.999015999999997</c:v>
                </c:pt>
                <c:pt idx="215">
                  <c:v>99.999049999999997</c:v>
                </c:pt>
                <c:pt idx="216">
                  <c:v>99.999080000000006</c:v>
                </c:pt>
                <c:pt idx="217">
                  <c:v>99.999105999999998</c:v>
                </c:pt>
                <c:pt idx="218">
                  <c:v>99.999129999999994</c:v>
                </c:pt>
                <c:pt idx="219">
                  <c:v>99.99915</c:v>
                </c:pt>
                <c:pt idx="220">
                  <c:v>99.999167</c:v>
                </c:pt>
                <c:pt idx="221">
                  <c:v>99.999182000000005</c:v>
                </c:pt>
                <c:pt idx="222">
                  <c:v>99.999194000000003</c:v>
                </c:pt>
                <c:pt idx="223">
                  <c:v>99.999204000000006</c:v>
                </c:pt>
                <c:pt idx="224">
                  <c:v>99.999212</c:v>
                </c:pt>
                <c:pt idx="225">
                  <c:v>99.999217999999999</c:v>
                </c:pt>
                <c:pt idx="226">
                  <c:v>99.999221000000006</c:v>
                </c:pt>
                <c:pt idx="227">
                  <c:v>99.999223000000001</c:v>
                </c:pt>
                <c:pt idx="228">
                  <c:v>99.999223000000001</c:v>
                </c:pt>
                <c:pt idx="229">
                  <c:v>99.999219999999994</c:v>
                </c:pt>
                <c:pt idx="230">
                  <c:v>99.999216000000004</c:v>
                </c:pt>
                <c:pt idx="231">
                  <c:v>99.999210000000005</c:v>
                </c:pt>
                <c:pt idx="232">
                  <c:v>99.999201999999997</c:v>
                </c:pt>
                <c:pt idx="233">
                  <c:v>99.999191999999994</c:v>
                </c:pt>
                <c:pt idx="234">
                  <c:v>99.999179999999996</c:v>
                </c:pt>
                <c:pt idx="235">
                  <c:v>99.999166000000002</c:v>
                </c:pt>
                <c:pt idx="236">
                  <c:v>99.99915</c:v>
                </c:pt>
                <c:pt idx="237">
                  <c:v>99.999131000000006</c:v>
                </c:pt>
                <c:pt idx="238">
                  <c:v>99.999110000000002</c:v>
                </c:pt>
                <c:pt idx="239">
                  <c:v>99.999087000000003</c:v>
                </c:pt>
                <c:pt idx="240">
                  <c:v>99.99906</c:v>
                </c:pt>
                <c:pt idx="241">
                  <c:v>99.999031000000002</c:v>
                </c:pt>
                <c:pt idx="242">
                  <c:v>99.998998999999998</c:v>
                </c:pt>
                <c:pt idx="243">
                  <c:v>99.998963000000003</c:v>
                </c:pt>
                <c:pt idx="244">
                  <c:v>99.998923000000005</c:v>
                </c:pt>
                <c:pt idx="245">
                  <c:v>99.99888</c:v>
                </c:pt>
                <c:pt idx="246">
                  <c:v>99.998831999999993</c:v>
                </c:pt>
                <c:pt idx="247">
                  <c:v>99.998779999999996</c:v>
                </c:pt>
                <c:pt idx="248">
                  <c:v>99.998722000000001</c:v>
                </c:pt>
                <c:pt idx="249">
                  <c:v>99.998659000000004</c:v>
                </c:pt>
                <c:pt idx="250">
                  <c:v>99.998589999999993</c:v>
                </c:pt>
                <c:pt idx="251">
                  <c:v>99.998513000000003</c:v>
                </c:pt>
                <c:pt idx="252">
                  <c:v>99.998429000000002</c:v>
                </c:pt>
                <c:pt idx="253">
                  <c:v>99.998337000000006</c:v>
                </c:pt>
                <c:pt idx="254">
                  <c:v>99.998234999999994</c:v>
                </c:pt>
                <c:pt idx="255">
                  <c:v>99.998123000000007</c:v>
                </c:pt>
                <c:pt idx="256">
                  <c:v>99.998000000000005</c:v>
                </c:pt>
                <c:pt idx="257">
                  <c:v>99.997862999999995</c:v>
                </c:pt>
                <c:pt idx="258">
                  <c:v>99.997712000000007</c:v>
                </c:pt>
                <c:pt idx="259">
                  <c:v>99.997545000000002</c:v>
                </c:pt>
                <c:pt idx="260">
                  <c:v>99.99736</c:v>
                </c:pt>
                <c:pt idx="261">
                  <c:v>99.997153999999995</c:v>
                </c:pt>
                <c:pt idx="262">
                  <c:v>99.996925000000005</c:v>
                </c:pt>
                <c:pt idx="263">
                  <c:v>99.996669999999995</c:v>
                </c:pt>
                <c:pt idx="264">
                  <c:v>99.996385000000004</c:v>
                </c:pt>
                <c:pt idx="265">
                  <c:v>99.996065999999999</c:v>
                </c:pt>
                <c:pt idx="266">
                  <c:v>99.995709000000005</c:v>
                </c:pt>
                <c:pt idx="267">
                  <c:v>99.995309000000006</c:v>
                </c:pt>
                <c:pt idx="268">
                  <c:v>99.994857999999994</c:v>
                </c:pt>
                <c:pt idx="269">
                  <c:v>99.994349</c:v>
                </c:pt>
                <c:pt idx="270">
                  <c:v>99.993774999999999</c:v>
                </c:pt>
                <c:pt idx="271">
                  <c:v>99.993123999999995</c:v>
                </c:pt>
                <c:pt idx="272">
                  <c:v>99.992384999999999</c:v>
                </c:pt>
                <c:pt idx="273">
                  <c:v>99.991544000000005</c:v>
                </c:pt>
                <c:pt idx="274">
                  <c:v>99.990583999999998</c:v>
                </c:pt>
                <c:pt idx="275">
                  <c:v>99.989486999999997</c:v>
                </c:pt>
                <c:pt idx="276">
                  <c:v>99.988226999999995</c:v>
                </c:pt>
                <c:pt idx="277">
                  <c:v>99.986778999999999</c:v>
                </c:pt>
                <c:pt idx="278">
                  <c:v>99.985106999999999</c:v>
                </c:pt>
                <c:pt idx="279">
                  <c:v>99.983172999999994</c:v>
                </c:pt>
                <c:pt idx="280">
                  <c:v>99.980925999999997</c:v>
                </c:pt>
                <c:pt idx="281">
                  <c:v>99.978307000000001</c:v>
                </c:pt>
                <c:pt idx="282">
                  <c:v>99.975245000000001</c:v>
                </c:pt>
                <c:pt idx="283">
                  <c:v>99.971652000000006</c:v>
                </c:pt>
                <c:pt idx="284">
                  <c:v>99.967421000000002</c:v>
                </c:pt>
                <c:pt idx="285">
                  <c:v>99.962418</c:v>
                </c:pt>
                <c:pt idx="286">
                  <c:v>99.956478000000004</c:v>
                </c:pt>
                <c:pt idx="287">
                  <c:v>99.949395999999993</c:v>
                </c:pt>
                <c:pt idx="288">
                  <c:v>99.940911999999997</c:v>
                </c:pt>
                <c:pt idx="289">
                  <c:v>99.930700999999999</c:v>
                </c:pt>
                <c:pt idx="290">
                  <c:v>99.918347999999995</c:v>
                </c:pt>
                <c:pt idx="291">
                  <c:v>99.903312999999997</c:v>
                </c:pt>
                <c:pt idx="292">
                  <c:v>99.884917999999999</c:v>
                </c:pt>
                <c:pt idx="293">
                  <c:v>99.862274999999997</c:v>
                </c:pt>
                <c:pt idx="294">
                  <c:v>99.834220999999999</c:v>
                </c:pt>
                <c:pt idx="295">
                  <c:v>99.799217999999996</c:v>
                </c:pt>
                <c:pt idx="296">
                  <c:v>99.755215000000007</c:v>
                </c:pt>
                <c:pt idx="297">
                  <c:v>99.699445999999995</c:v>
                </c:pt>
                <c:pt idx="298">
                  <c:v>99.628136999999995</c:v>
                </c:pt>
                <c:pt idx="299">
                  <c:v>99.536073000000002</c:v>
                </c:pt>
                <c:pt idx="300">
                  <c:v>99.415953000000002</c:v>
                </c:pt>
                <c:pt idx="301">
                  <c:v>99.257285999999993</c:v>
                </c:pt>
                <c:pt idx="302">
                  <c:v>99.045097999999996</c:v>
                </c:pt>
                <c:pt idx="303">
                  <c:v>98.757249999999999</c:v>
                </c:pt>
                <c:pt idx="304">
                  <c:v>98.360499000000004</c:v>
                </c:pt>
                <c:pt idx="305">
                  <c:v>97.803721999999993</c:v>
                </c:pt>
                <c:pt idx="306">
                  <c:v>97.006467000000001</c:v>
                </c:pt>
                <c:pt idx="307">
                  <c:v>95.838742999999994</c:v>
                </c:pt>
                <c:pt idx="308">
                  <c:v>94.084823</c:v>
                </c:pt>
                <c:pt idx="309">
                  <c:v>91.377680999999995</c:v>
                </c:pt>
                <c:pt idx="310">
                  <c:v>87.082711000000003</c:v>
                </c:pt>
                <c:pt idx="311">
                  <c:v>80.110297000000003</c:v>
                </c:pt>
                <c:pt idx="312">
                  <c:v>68.744771999999998</c:v>
                </c:pt>
                <c:pt idx="313">
                  <c:v>51.061661000000001</c:v>
                </c:pt>
                <c:pt idx="314">
                  <c:v>27.793602</c:v>
                </c:pt>
                <c:pt idx="315">
                  <c:v>7.6657520000000003</c:v>
                </c:pt>
                <c:pt idx="316">
                  <c:v>2.4786600000000001</c:v>
                </c:pt>
                <c:pt idx="317">
                  <c:v>11.052529</c:v>
                </c:pt>
                <c:pt idx="318">
                  <c:v>23.796541000000001</c:v>
                </c:pt>
                <c:pt idx="319">
                  <c:v>35.037573999999999</c:v>
                </c:pt>
                <c:pt idx="320">
                  <c:v>43.485632000000003</c:v>
                </c:pt>
                <c:pt idx="321">
                  <c:v>49.447158999999999</c:v>
                </c:pt>
                <c:pt idx="322">
                  <c:v>53.482607000000002</c:v>
                </c:pt>
                <c:pt idx="323">
                  <c:v>56.062192000000003</c:v>
                </c:pt>
                <c:pt idx="324">
                  <c:v>57.516838999999997</c:v>
                </c:pt>
                <c:pt idx="325">
                  <c:v>58.065379</c:v>
                </c:pt>
                <c:pt idx="326">
                  <c:v>57.846442000000003</c:v>
                </c:pt>
                <c:pt idx="327">
                  <c:v>56.943354999999997</c:v>
                </c:pt>
                <c:pt idx="328">
                  <c:v>55.402020999999998</c:v>
                </c:pt>
                <c:pt idx="329">
                  <c:v>53.244157999999999</c:v>
                </c:pt>
                <c:pt idx="330">
                  <c:v>50.478368000000003</c:v>
                </c:pt>
                <c:pt idx="331">
                  <c:v>47.108888999999998</c:v>
                </c:pt>
                <c:pt idx="332">
                  <c:v>43.153312</c:v>
                </c:pt>
                <c:pt idx="333">
                  <c:v>38.651516999999998</c:v>
                </c:pt>
                <c:pt idx="334">
                  <c:v>33.682878000000002</c:v>
                </c:pt>
                <c:pt idx="335">
                  <c:v>28.381567</c:v>
                </c:pt>
                <c:pt idx="336">
                  <c:v>22.946559000000001</c:v>
                </c:pt>
                <c:pt idx="337">
                  <c:v>17.640260999999999</c:v>
                </c:pt>
                <c:pt idx="338">
                  <c:v>12.769254</c:v>
                </c:pt>
                <c:pt idx="339">
                  <c:v>8.6440579999999994</c:v>
                </c:pt>
                <c:pt idx="340">
                  <c:v>5.5269149999999998</c:v>
                </c:pt>
                <c:pt idx="341">
                  <c:v>3.5806529999999999</c:v>
                </c:pt>
                <c:pt idx="342">
                  <c:v>2.840846</c:v>
                </c:pt>
                <c:pt idx="343">
                  <c:v>3.2151619999999999</c:v>
                </c:pt>
                <c:pt idx="344">
                  <c:v>4.5150709999999998</c:v>
                </c:pt>
                <c:pt idx="345">
                  <c:v>6.5010009999999996</c:v>
                </c:pt>
                <c:pt idx="346">
                  <c:v>8.9267009999999996</c:v>
                </c:pt>
                <c:pt idx="347">
                  <c:v>11.570278</c:v>
                </c:pt>
                <c:pt idx="348">
                  <c:v>14.250795</c:v>
                </c:pt>
                <c:pt idx="349">
                  <c:v>16.832308999999999</c:v>
                </c:pt>
                <c:pt idx="350">
                  <c:v>19.220068999999999</c:v>
                </c:pt>
                <c:pt idx="351">
                  <c:v>21.354220999999999</c:v>
                </c:pt>
                <c:pt idx="352">
                  <c:v>23.197952000000001</c:v>
                </c:pt>
                <c:pt idx="353">
                  <c:v>24.734224000000001</c:v>
                </c:pt>
                <c:pt idx="354">
                  <c:v>25.958463999999999</c:v>
                </c:pt>
                <c:pt idx="355">
                  <c:v>26.874168999999998</c:v>
                </c:pt>
                <c:pt idx="356">
                  <c:v>27.489826999999998</c:v>
                </c:pt>
                <c:pt idx="357">
                  <c:v>27.816804000000001</c:v>
                </c:pt>
                <c:pt idx="358">
                  <c:v>27.868448000000001</c:v>
                </c:pt>
                <c:pt idx="359">
                  <c:v>27.659089999999999</c:v>
                </c:pt>
                <c:pt idx="360">
                  <c:v>27.203879000000001</c:v>
                </c:pt>
                <c:pt idx="361">
                  <c:v>26.518664000000001</c:v>
                </c:pt>
                <c:pt idx="362">
                  <c:v>25.620854000000001</c:v>
                </c:pt>
                <c:pt idx="363">
                  <c:v>24.529325</c:v>
                </c:pt>
                <c:pt idx="364">
                  <c:v>23.264949000000001</c:v>
                </c:pt>
                <c:pt idx="365">
                  <c:v>21.851006999999999</c:v>
                </c:pt>
                <c:pt idx="366">
                  <c:v>20.313514000000001</c:v>
                </c:pt>
                <c:pt idx="367">
                  <c:v>18.681398000000002</c:v>
                </c:pt>
                <c:pt idx="368">
                  <c:v>16.986495000000001</c:v>
                </c:pt>
                <c:pt idx="369">
                  <c:v>15.263286000000001</c:v>
                </c:pt>
                <c:pt idx="370">
                  <c:v>13.547916000000001</c:v>
                </c:pt>
                <c:pt idx="371">
                  <c:v>11.876621</c:v>
                </c:pt>
                <c:pt idx="372">
                  <c:v>10.287568</c:v>
                </c:pt>
                <c:pt idx="373">
                  <c:v>8.8160760000000007</c:v>
                </c:pt>
                <c:pt idx="374">
                  <c:v>7.4941139999999997</c:v>
                </c:pt>
                <c:pt idx="375">
                  <c:v>6.3487369999999999</c:v>
                </c:pt>
                <c:pt idx="376">
                  <c:v>5.4007310000000004</c:v>
                </c:pt>
                <c:pt idx="377">
                  <c:v>4.6636129999999998</c:v>
                </c:pt>
                <c:pt idx="378">
                  <c:v>4.1431110000000002</c:v>
                </c:pt>
                <c:pt idx="379">
                  <c:v>3.8371599999999999</c:v>
                </c:pt>
                <c:pt idx="380">
                  <c:v>3.7364229999999998</c:v>
                </c:pt>
                <c:pt idx="381">
                  <c:v>3.8252429999999999</c:v>
                </c:pt>
                <c:pt idx="382">
                  <c:v>4.0829069999999996</c:v>
                </c:pt>
                <c:pt idx="383">
                  <c:v>4.4850810000000001</c:v>
                </c:pt>
                <c:pt idx="384">
                  <c:v>5.0052680000000001</c:v>
                </c:pt>
                <c:pt idx="385">
                  <c:v>5.6161640000000004</c:v>
                </c:pt>
                <c:pt idx="386">
                  <c:v>6.2908299999999997</c:v>
                </c:pt>
                <c:pt idx="387">
                  <c:v>7.0036339999999999</c:v>
                </c:pt>
                <c:pt idx="388">
                  <c:v>7.7309369999999999</c:v>
                </c:pt>
                <c:pt idx="389">
                  <c:v>8.4515480000000007</c:v>
                </c:pt>
                <c:pt idx="390">
                  <c:v>9.1469690000000003</c:v>
                </c:pt>
                <c:pt idx="391">
                  <c:v>9.8018459999999994</c:v>
                </c:pt>
                <c:pt idx="392">
                  <c:v>10.402737999999999</c:v>
                </c:pt>
                <c:pt idx="393">
                  <c:v>10.939218</c:v>
                </c:pt>
                <c:pt idx="394">
                  <c:v>11.403269999999999</c:v>
                </c:pt>
                <c:pt idx="395">
                  <c:v>11.789082000000001</c:v>
                </c:pt>
                <c:pt idx="396">
                  <c:v>12.092822999999999</c:v>
                </c:pt>
                <c:pt idx="397">
                  <c:v>12.312435000000001</c:v>
                </c:pt>
                <c:pt idx="398">
                  <c:v>12.44744</c:v>
                </c:pt>
                <c:pt idx="399">
                  <c:v>12.498768999999999</c:v>
                </c:pt>
                <c:pt idx="400">
                  <c:v>12.468605</c:v>
                </c:pt>
                <c:pt idx="401">
                  <c:v>12.360260999999999</c:v>
                </c:pt>
                <c:pt idx="402">
                  <c:v>12.178057000000001</c:v>
                </c:pt>
                <c:pt idx="403">
                  <c:v>11.927225</c:v>
                </c:pt>
                <c:pt idx="404">
                  <c:v>11.613818</c:v>
                </c:pt>
                <c:pt idx="405">
                  <c:v>11.244617999999999</c:v>
                </c:pt>
                <c:pt idx="406">
                  <c:v>10.827051000000001</c:v>
                </c:pt>
                <c:pt idx="407">
                  <c:v>10.369106</c:v>
                </c:pt>
                <c:pt idx="408">
                  <c:v>9.8792030000000004</c:v>
                </c:pt>
                <c:pt idx="409">
                  <c:v>9.3660720000000008</c:v>
                </c:pt>
                <c:pt idx="410">
                  <c:v>8.8386650000000007</c:v>
                </c:pt>
                <c:pt idx="411">
                  <c:v>8.3056529999999995</c:v>
                </c:pt>
                <c:pt idx="412">
                  <c:v>7.7763119999999999</c:v>
                </c:pt>
                <c:pt idx="413">
                  <c:v>7.2593379999999996</c:v>
                </c:pt>
                <c:pt idx="414">
                  <c:v>6.7630109999999997</c:v>
                </c:pt>
                <c:pt idx="415">
                  <c:v>6.2950299999999997</c:v>
                </c:pt>
                <c:pt idx="416">
                  <c:v>5.8623560000000001</c:v>
                </c:pt>
                <c:pt idx="417">
                  <c:v>5.4710570000000001</c:v>
                </c:pt>
                <c:pt idx="418">
                  <c:v>5.126182</c:v>
                </c:pt>
                <c:pt idx="419">
                  <c:v>4.8316850000000002</c:v>
                </c:pt>
                <c:pt idx="420">
                  <c:v>4.590338</c:v>
                </c:pt>
                <c:pt idx="421">
                  <c:v>4.4036999999999997</c:v>
                </c:pt>
                <c:pt idx="422">
                  <c:v>4.2721280000000004</c:v>
                </c:pt>
                <c:pt idx="423">
                  <c:v>4.1948020000000001</c:v>
                </c:pt>
                <c:pt idx="424">
                  <c:v>4.1697990000000003</c:v>
                </c:pt>
                <c:pt idx="425">
                  <c:v>4.1941829999999998</c:v>
                </c:pt>
                <c:pt idx="426">
                  <c:v>4.2641239999999998</c:v>
                </c:pt>
                <c:pt idx="427">
                  <c:v>4.3750989999999996</c:v>
                </c:pt>
                <c:pt idx="428">
                  <c:v>4.5219649999999998</c:v>
                </c:pt>
                <c:pt idx="429">
                  <c:v>4.6991399999999999</c:v>
                </c:pt>
                <c:pt idx="430">
                  <c:v>4.9007550000000002</c:v>
                </c:pt>
                <c:pt idx="431">
                  <c:v>5.1208400000000003</c:v>
                </c:pt>
                <c:pt idx="432">
                  <c:v>5.3533379999999999</c:v>
                </c:pt>
                <c:pt idx="433">
                  <c:v>5.5923319999999999</c:v>
                </c:pt>
                <c:pt idx="434">
                  <c:v>5.8321120000000004</c:v>
                </c:pt>
                <c:pt idx="435">
                  <c:v>6.067266</c:v>
                </c:pt>
                <c:pt idx="436">
                  <c:v>6.2927989999999996</c:v>
                </c:pt>
                <c:pt idx="437">
                  <c:v>6.5041169999999999</c:v>
                </c:pt>
                <c:pt idx="438">
                  <c:v>6.6970999999999998</c:v>
                </c:pt>
                <c:pt idx="439">
                  <c:v>6.8681270000000003</c:v>
                </c:pt>
                <c:pt idx="440">
                  <c:v>7.0140960000000003</c:v>
                </c:pt>
                <c:pt idx="441">
                  <c:v>7.1324620000000003</c:v>
                </c:pt>
                <c:pt idx="442">
                  <c:v>7.2211319999999999</c:v>
                </c:pt>
                <c:pt idx="443">
                  <c:v>7.278581</c:v>
                </c:pt>
                <c:pt idx="444">
                  <c:v>7.3038119999999997</c:v>
                </c:pt>
                <c:pt idx="445">
                  <c:v>7.2963009999999997</c:v>
                </c:pt>
                <c:pt idx="446">
                  <c:v>7.2560149999999997</c:v>
                </c:pt>
                <c:pt idx="447">
                  <c:v>7.1833859999999996</c:v>
                </c:pt>
                <c:pt idx="448">
                  <c:v>7.0792909999999996</c:v>
                </c:pt>
                <c:pt idx="449">
                  <c:v>6.9450260000000004</c:v>
                </c:pt>
                <c:pt idx="450">
                  <c:v>6.7822889999999996</c:v>
                </c:pt>
                <c:pt idx="451">
                  <c:v>6.5930980000000003</c:v>
                </c:pt>
                <c:pt idx="452">
                  <c:v>6.3799039999999998</c:v>
                </c:pt>
                <c:pt idx="453">
                  <c:v>6.1454930000000001</c:v>
                </c:pt>
                <c:pt idx="454">
                  <c:v>5.8928330000000004</c:v>
                </c:pt>
                <c:pt idx="455">
                  <c:v>5.6251860000000002</c:v>
                </c:pt>
                <c:pt idx="456">
                  <c:v>5.3460270000000003</c:v>
                </c:pt>
                <c:pt idx="457">
                  <c:v>5.0589969999999997</c:v>
                </c:pt>
                <c:pt idx="458">
                  <c:v>4.7678640000000003</c:v>
                </c:pt>
                <c:pt idx="459">
                  <c:v>4.4764679999999997</c:v>
                </c:pt>
                <c:pt idx="460">
                  <c:v>4.1886760000000001</c:v>
                </c:pt>
                <c:pt idx="461">
                  <c:v>3.9083269999999999</c:v>
                </c:pt>
                <c:pt idx="462">
                  <c:v>3.6391939999999998</c:v>
                </c:pt>
                <c:pt idx="463">
                  <c:v>3.3848660000000002</c:v>
                </c:pt>
                <c:pt idx="464">
                  <c:v>3.1487579999999999</c:v>
                </c:pt>
                <c:pt idx="465">
                  <c:v>2.9340419999999998</c:v>
                </c:pt>
                <c:pt idx="466">
                  <c:v>2.743595</c:v>
                </c:pt>
                <c:pt idx="467">
                  <c:v>2.5799500000000002</c:v>
                </c:pt>
                <c:pt idx="468">
                  <c:v>2.4452560000000001</c:v>
                </c:pt>
                <c:pt idx="469">
                  <c:v>2.3412299999999999</c:v>
                </c:pt>
                <c:pt idx="470">
                  <c:v>2.2691819999999998</c:v>
                </c:pt>
                <c:pt idx="471">
                  <c:v>2.2299349999999998</c:v>
                </c:pt>
                <c:pt idx="472">
                  <c:v>2.2238540000000002</c:v>
                </c:pt>
                <c:pt idx="473">
                  <c:v>2.2508409999999999</c:v>
                </c:pt>
                <c:pt idx="474">
                  <c:v>2.3103340000000001</c:v>
                </c:pt>
                <c:pt idx="475">
                  <c:v>2.4013360000000001</c:v>
                </c:pt>
                <c:pt idx="476">
                  <c:v>2.5224359999999999</c:v>
                </c:pt>
                <c:pt idx="477">
                  <c:v>2.6718410000000001</c:v>
                </c:pt>
                <c:pt idx="478">
                  <c:v>2.8474179999999998</c:v>
                </c:pt>
                <c:pt idx="479">
                  <c:v>3.046735</c:v>
                </c:pt>
                <c:pt idx="480">
                  <c:v>3.26708</c:v>
                </c:pt>
                <c:pt idx="481">
                  <c:v>3.5056250000000002</c:v>
                </c:pt>
                <c:pt idx="482">
                  <c:v>3.7593009999999998</c:v>
                </c:pt>
                <c:pt idx="483">
                  <c:v>4.0249569999999997</c:v>
                </c:pt>
                <c:pt idx="484">
                  <c:v>4.2993800000000002</c:v>
                </c:pt>
                <c:pt idx="485">
                  <c:v>4.5793379999999999</c:v>
                </c:pt>
                <c:pt idx="486">
                  <c:v>4.8616229999999998</c:v>
                </c:pt>
                <c:pt idx="487">
                  <c:v>5.1430889999999998</c:v>
                </c:pt>
                <c:pt idx="488">
                  <c:v>5.4206810000000001</c:v>
                </c:pt>
                <c:pt idx="489">
                  <c:v>5.6914429999999996</c:v>
                </c:pt>
                <c:pt idx="490">
                  <c:v>5.9525990000000002</c:v>
                </c:pt>
                <c:pt idx="491">
                  <c:v>6.2015479999999998</c:v>
                </c:pt>
                <c:pt idx="492">
                  <c:v>6.4358519999999997</c:v>
                </c:pt>
                <c:pt idx="493">
                  <c:v>6.6532720000000003</c:v>
                </c:pt>
                <c:pt idx="494">
                  <c:v>6.8517749999999999</c:v>
                </c:pt>
                <c:pt idx="495">
                  <c:v>7.0295420000000002</c:v>
                </c:pt>
                <c:pt idx="496">
                  <c:v>7.1849699999999999</c:v>
                </c:pt>
                <c:pt idx="497">
                  <c:v>7.3166779999999996</c:v>
                </c:pt>
                <c:pt idx="498">
                  <c:v>7.4235009999999999</c:v>
                </c:pt>
                <c:pt idx="499">
                  <c:v>7.5045070000000003</c:v>
                </c:pt>
                <c:pt idx="500">
                  <c:v>7.5589820000000003</c:v>
                </c:pt>
                <c:pt idx="501">
                  <c:v>7.5864219999999998</c:v>
                </c:pt>
                <c:pt idx="502">
                  <c:v>7.5865369999999999</c:v>
                </c:pt>
                <c:pt idx="503">
                  <c:v>7.5592480000000002</c:v>
                </c:pt>
                <c:pt idx="504">
                  <c:v>7.5046840000000001</c:v>
                </c:pt>
                <c:pt idx="505">
                  <c:v>7.4231730000000002</c:v>
                </c:pt>
                <c:pt idx="506">
                  <c:v>7.3152439999999999</c:v>
                </c:pt>
                <c:pt idx="507">
                  <c:v>7.1816269999999998</c:v>
                </c:pt>
                <c:pt idx="508">
                  <c:v>7.0232409999999996</c:v>
                </c:pt>
                <c:pt idx="509">
                  <c:v>6.8411730000000004</c:v>
                </c:pt>
                <c:pt idx="510">
                  <c:v>6.6366949999999996</c:v>
                </c:pt>
                <c:pt idx="511">
                  <c:v>6.4112559999999998</c:v>
                </c:pt>
                <c:pt idx="512">
                  <c:v>6.1664680000000001</c:v>
                </c:pt>
                <c:pt idx="513">
                  <c:v>5.9041030000000001</c:v>
                </c:pt>
                <c:pt idx="514">
                  <c:v>5.62608</c:v>
                </c:pt>
                <c:pt idx="515">
                  <c:v>5.3344620000000003</c:v>
                </c:pt>
                <c:pt idx="516">
                  <c:v>5.0314459999999999</c:v>
                </c:pt>
                <c:pt idx="517">
                  <c:v>4.719354</c:v>
                </c:pt>
                <c:pt idx="518">
                  <c:v>4.4005640000000001</c:v>
                </c:pt>
                <c:pt idx="519">
                  <c:v>4.0775639999999997</c:v>
                </c:pt>
                <c:pt idx="520">
                  <c:v>3.7529110000000001</c:v>
                </c:pt>
                <c:pt idx="521">
                  <c:v>3.4292090000000002</c:v>
                </c:pt>
                <c:pt idx="522">
                  <c:v>3.1090900000000001</c:v>
                </c:pt>
                <c:pt idx="523">
                  <c:v>2.7951899999999998</c:v>
                </c:pt>
                <c:pt idx="524">
                  <c:v>2.4901270000000002</c:v>
                </c:pt>
                <c:pt idx="525">
                  <c:v>2.1964779999999999</c:v>
                </c:pt>
                <c:pt idx="526">
                  <c:v>1.9167639999999999</c:v>
                </c:pt>
                <c:pt idx="527">
                  <c:v>1.653367</c:v>
                </c:pt>
                <c:pt idx="528">
                  <c:v>1.4085760000000001</c:v>
                </c:pt>
                <c:pt idx="529">
                  <c:v>1.1845319999999999</c:v>
                </c:pt>
                <c:pt idx="530">
                  <c:v>0.983209</c:v>
                </c:pt>
                <c:pt idx="531">
                  <c:v>0.80633900000000003</c:v>
                </c:pt>
                <c:pt idx="532">
                  <c:v>0.65555200000000002</c:v>
                </c:pt>
                <c:pt idx="533">
                  <c:v>0.53218799999999999</c:v>
                </c:pt>
                <c:pt idx="534">
                  <c:v>0.43734000000000001</c:v>
                </c:pt>
                <c:pt idx="535">
                  <c:v>0.37184400000000001</c:v>
                </c:pt>
                <c:pt idx="536">
                  <c:v>0.33626299999999998</c:v>
                </c:pt>
                <c:pt idx="537">
                  <c:v>0.33089499999999999</c:v>
                </c:pt>
                <c:pt idx="538">
                  <c:v>0.35576600000000003</c:v>
                </c:pt>
                <c:pt idx="539">
                  <c:v>0.410632</c:v>
                </c:pt>
                <c:pt idx="540">
                  <c:v>0.49498599999999998</c:v>
                </c:pt>
                <c:pt idx="541">
                  <c:v>0.608039</c:v>
                </c:pt>
                <c:pt idx="542">
                  <c:v>0.74880500000000005</c:v>
                </c:pt>
                <c:pt idx="543">
                  <c:v>0.91606399999999999</c:v>
                </c:pt>
                <c:pt idx="544">
                  <c:v>1.108366</c:v>
                </c:pt>
                <c:pt idx="545">
                  <c:v>1.324114</c:v>
                </c:pt>
                <c:pt idx="546">
                  <c:v>1.5615349999999999</c:v>
                </c:pt>
                <c:pt idx="547">
                  <c:v>1.818713</c:v>
                </c:pt>
                <c:pt idx="548">
                  <c:v>2.0936180000000002</c:v>
                </c:pt>
                <c:pt idx="549">
                  <c:v>2.3841269999999999</c:v>
                </c:pt>
                <c:pt idx="550">
                  <c:v>2.6880470000000001</c:v>
                </c:pt>
                <c:pt idx="551">
                  <c:v>3.0030649999999999</c:v>
                </c:pt>
                <c:pt idx="552">
                  <c:v>3.3269929999999999</c:v>
                </c:pt>
                <c:pt idx="553">
                  <c:v>3.657527</c:v>
                </c:pt>
                <c:pt idx="554">
                  <c:v>3.9924539999999999</c:v>
                </c:pt>
                <c:pt idx="555">
                  <c:v>4.3295669999999999</c:v>
                </c:pt>
                <c:pt idx="556">
                  <c:v>4.6667009999999998</c:v>
                </c:pt>
                <c:pt idx="557">
                  <c:v>5.0017550000000002</c:v>
                </c:pt>
                <c:pt idx="558">
                  <c:v>5.3327020000000003</c:v>
                </c:pt>
                <c:pt idx="559">
                  <c:v>5.6576029999999999</c:v>
                </c:pt>
                <c:pt idx="560">
                  <c:v>5.9746100000000002</c:v>
                </c:pt>
                <c:pt idx="561">
                  <c:v>6.2820489999999998</c:v>
                </c:pt>
                <c:pt idx="562">
                  <c:v>6.578201</c:v>
                </c:pt>
                <c:pt idx="563">
                  <c:v>6.8615339999999998</c:v>
                </c:pt>
                <c:pt idx="564">
                  <c:v>7.1306310000000002</c:v>
                </c:pt>
                <c:pt idx="565">
                  <c:v>7.3841890000000001</c:v>
                </c:pt>
                <c:pt idx="566">
                  <c:v>7.6210209999999998</c:v>
                </c:pt>
                <c:pt idx="567">
                  <c:v>7.8400559999999997</c:v>
                </c:pt>
                <c:pt idx="568">
                  <c:v>8.0403359999999999</c:v>
                </c:pt>
                <c:pt idx="569">
                  <c:v>8.2210190000000001</c:v>
                </c:pt>
                <c:pt idx="570">
                  <c:v>8.3813759999999995</c:v>
                </c:pt>
                <c:pt idx="571">
                  <c:v>8.5207619999999995</c:v>
                </c:pt>
                <c:pt idx="572">
                  <c:v>8.6387020000000003</c:v>
                </c:pt>
                <c:pt idx="573">
                  <c:v>8.7347889999999992</c:v>
                </c:pt>
                <c:pt idx="574">
                  <c:v>8.8087210000000002</c:v>
                </c:pt>
                <c:pt idx="575">
                  <c:v>8.8602969999999992</c:v>
                </c:pt>
                <c:pt idx="576">
                  <c:v>8.8894149999999996</c:v>
                </c:pt>
                <c:pt idx="577">
                  <c:v>8.8960670000000004</c:v>
                </c:pt>
                <c:pt idx="578">
                  <c:v>8.8803429999999999</c:v>
                </c:pt>
                <c:pt idx="579">
                  <c:v>8.8424239999999994</c:v>
                </c:pt>
                <c:pt idx="580">
                  <c:v>8.7825830000000007</c:v>
                </c:pt>
                <c:pt idx="581">
                  <c:v>8.7012180000000008</c:v>
                </c:pt>
                <c:pt idx="582">
                  <c:v>8.5987519999999993</c:v>
                </c:pt>
                <c:pt idx="583">
                  <c:v>8.4757169999999995</c:v>
                </c:pt>
                <c:pt idx="584">
                  <c:v>8.3327329999999993</c:v>
                </c:pt>
                <c:pt idx="585">
                  <c:v>8.1704989999999995</c:v>
                </c:pt>
                <c:pt idx="586">
                  <c:v>7.9897989999999997</c:v>
                </c:pt>
                <c:pt idx="587">
                  <c:v>7.791493</c:v>
                </c:pt>
                <c:pt idx="588">
                  <c:v>7.5765229999999999</c:v>
                </c:pt>
                <c:pt idx="589">
                  <c:v>7.3459029999999998</c:v>
                </c:pt>
                <c:pt idx="590">
                  <c:v>7.1007230000000003</c:v>
                </c:pt>
                <c:pt idx="591">
                  <c:v>6.8421450000000004</c:v>
                </c:pt>
                <c:pt idx="592">
                  <c:v>6.5713970000000002</c:v>
                </c:pt>
                <c:pt idx="593">
                  <c:v>6.2897749999999997</c:v>
                </c:pt>
                <c:pt idx="594">
                  <c:v>5.9986350000000002</c:v>
                </c:pt>
                <c:pt idx="595">
                  <c:v>5.6994379999999998</c:v>
                </c:pt>
                <c:pt idx="596">
                  <c:v>5.3936310000000001</c:v>
                </c:pt>
                <c:pt idx="597">
                  <c:v>5.0827020000000003</c:v>
                </c:pt>
                <c:pt idx="598">
                  <c:v>4.768205</c:v>
                </c:pt>
                <c:pt idx="599">
                  <c:v>4.451727</c:v>
                </c:pt>
                <c:pt idx="600">
                  <c:v>4.1348849999999997</c:v>
                </c:pt>
                <c:pt idx="601">
                  <c:v>3.8194119999999998</c:v>
                </c:pt>
                <c:pt idx="602">
                  <c:v>3.5068540000000001</c:v>
                </c:pt>
                <c:pt idx="603">
                  <c:v>3.1988590000000001</c:v>
                </c:pt>
                <c:pt idx="604">
                  <c:v>2.8970660000000001</c:v>
                </c:pt>
                <c:pt idx="605">
                  <c:v>2.6030980000000001</c:v>
                </c:pt>
                <c:pt idx="606">
                  <c:v>2.3185699999999998</c:v>
                </c:pt>
                <c:pt idx="607">
                  <c:v>2.0450219999999999</c:v>
                </c:pt>
                <c:pt idx="608">
                  <c:v>1.7839579999999999</c:v>
                </c:pt>
                <c:pt idx="609">
                  <c:v>1.536826</c:v>
                </c:pt>
                <c:pt idx="610">
                  <c:v>1.305005</c:v>
                </c:pt>
                <c:pt idx="611">
                  <c:v>1.089793</c:v>
                </c:pt>
                <c:pt idx="612">
                  <c:v>0.89239999999999997</c:v>
                </c:pt>
                <c:pt idx="613">
                  <c:v>0.71393300000000004</c:v>
                </c:pt>
                <c:pt idx="614">
                  <c:v>0.55539499999999997</c:v>
                </c:pt>
                <c:pt idx="615">
                  <c:v>0.41767100000000001</c:v>
                </c:pt>
                <c:pt idx="616">
                  <c:v>0.30152400000000001</c:v>
                </c:pt>
                <c:pt idx="617">
                  <c:v>0.207598</c:v>
                </c:pt>
                <c:pt idx="618">
                  <c:v>0.13638500000000001</c:v>
                </c:pt>
                <c:pt idx="619">
                  <c:v>8.8248999999999994E-2</c:v>
                </c:pt>
                <c:pt idx="620">
                  <c:v>6.3420000000000004E-2</c:v>
                </c:pt>
                <c:pt idx="621">
                  <c:v>6.1978999999999999E-2</c:v>
                </c:pt>
                <c:pt idx="622">
                  <c:v>8.3857000000000001E-2</c:v>
                </c:pt>
                <c:pt idx="623">
                  <c:v>0.12887100000000001</c:v>
                </c:pt>
                <c:pt idx="624">
                  <c:v>0.19670499999999999</c:v>
                </c:pt>
                <c:pt idx="625">
                  <c:v>0.286914</c:v>
                </c:pt>
                <c:pt idx="626">
                  <c:v>0.39892899999999998</c:v>
                </c:pt>
                <c:pt idx="627">
                  <c:v>0.53206900000000001</c:v>
                </c:pt>
                <c:pt idx="628">
                  <c:v>0.68552900000000005</c:v>
                </c:pt>
                <c:pt idx="629">
                  <c:v>0.85842499999999999</c:v>
                </c:pt>
                <c:pt idx="630">
                  <c:v>1.049774</c:v>
                </c:pt>
                <c:pt idx="631">
                  <c:v>1.2585059999999999</c:v>
                </c:pt>
                <c:pt idx="632">
                  <c:v>1.4834849999999999</c:v>
                </c:pt>
                <c:pt idx="633">
                  <c:v>1.723509</c:v>
                </c:pt>
                <c:pt idx="634">
                  <c:v>1.977322</c:v>
                </c:pt>
                <c:pt idx="635">
                  <c:v>2.2436289999999999</c:v>
                </c:pt>
                <c:pt idx="636">
                  <c:v>2.5211009999999998</c:v>
                </c:pt>
                <c:pt idx="637">
                  <c:v>2.8083830000000001</c:v>
                </c:pt>
                <c:pt idx="638">
                  <c:v>3.1041069999999999</c:v>
                </c:pt>
                <c:pt idx="639">
                  <c:v>3.406882</c:v>
                </c:pt>
                <c:pt idx="640">
                  <c:v>3.7153589999999999</c:v>
                </c:pt>
                <c:pt idx="641">
                  <c:v>4.0280959999999997</c:v>
                </c:pt>
                <c:pt idx="642">
                  <c:v>4.3438379999999999</c:v>
                </c:pt>
                <c:pt idx="643">
                  <c:v>4.6612710000000002</c:v>
                </c:pt>
                <c:pt idx="644">
                  <c:v>4.9791090000000002</c:v>
                </c:pt>
                <c:pt idx="645">
                  <c:v>5.2961020000000003</c:v>
                </c:pt>
                <c:pt idx="646">
                  <c:v>5.6110410000000002</c:v>
                </c:pt>
                <c:pt idx="647">
                  <c:v>5.9227590000000001</c:v>
                </c:pt>
                <c:pt idx="648">
                  <c:v>6.2301339999999996</c:v>
                </c:pt>
                <c:pt idx="649">
                  <c:v>6.5320900000000002</c:v>
                </c:pt>
                <c:pt idx="650">
                  <c:v>6.8275990000000002</c:v>
                </c:pt>
                <c:pt idx="651">
                  <c:v>7.1155530000000002</c:v>
                </c:pt>
                <c:pt idx="652">
                  <c:v>7.3952090000000004</c:v>
                </c:pt>
                <c:pt idx="653">
                  <c:v>7.6657130000000002</c:v>
                </c:pt>
                <c:pt idx="654">
                  <c:v>7.9262629999999996</c:v>
                </c:pt>
                <c:pt idx="655">
                  <c:v>8.1761149999999994</c:v>
                </c:pt>
                <c:pt idx="656">
                  <c:v>8.4145789999999998</c:v>
                </c:pt>
                <c:pt idx="657">
                  <c:v>8.6410219999999995</c:v>
                </c:pt>
                <c:pt idx="658">
                  <c:v>8.8548620000000007</c:v>
                </c:pt>
                <c:pt idx="659">
                  <c:v>9.0555710000000005</c:v>
                </c:pt>
                <c:pt idx="660">
                  <c:v>9.2426720000000007</c:v>
                </c:pt>
                <c:pt idx="661">
                  <c:v>9.4157410000000006</c:v>
                </c:pt>
                <c:pt idx="662">
                  <c:v>9.5744100000000003</c:v>
                </c:pt>
                <c:pt idx="663">
                  <c:v>9.7183530000000005</c:v>
                </c:pt>
                <c:pt idx="664">
                  <c:v>9.8472950000000008</c:v>
                </c:pt>
                <c:pt idx="665">
                  <c:v>9.9610050000000001</c:v>
                </c:pt>
                <c:pt idx="666">
                  <c:v>10.059298</c:v>
                </c:pt>
                <c:pt idx="667">
                  <c:v>10.142035</c:v>
                </c:pt>
                <c:pt idx="668">
                  <c:v>10.209118</c:v>
                </c:pt>
                <c:pt idx="669">
                  <c:v>10.260491</c:v>
                </c:pt>
                <c:pt idx="670">
                  <c:v>10.296139999999999</c:v>
                </c:pt>
                <c:pt idx="671">
                  <c:v>10.316117999999999</c:v>
                </c:pt>
                <c:pt idx="672">
                  <c:v>10.320484</c:v>
                </c:pt>
                <c:pt idx="673">
                  <c:v>10.309341</c:v>
                </c:pt>
                <c:pt idx="674">
                  <c:v>10.282828</c:v>
                </c:pt>
                <c:pt idx="675">
                  <c:v>10.241122000000001</c:v>
                </c:pt>
                <c:pt idx="676">
                  <c:v>10.184435000000001</c:v>
                </c:pt>
                <c:pt idx="677">
                  <c:v>10.113015000000001</c:v>
                </c:pt>
                <c:pt idx="678">
                  <c:v>10.027145000000001</c:v>
                </c:pt>
                <c:pt idx="679">
                  <c:v>9.9271390000000004</c:v>
                </c:pt>
                <c:pt idx="680">
                  <c:v>9.8133499999999998</c:v>
                </c:pt>
                <c:pt idx="681">
                  <c:v>9.6862159999999999</c:v>
                </c:pt>
                <c:pt idx="682">
                  <c:v>9.5461130000000001</c:v>
                </c:pt>
                <c:pt idx="683">
                  <c:v>9.3934870000000004</c:v>
                </c:pt>
                <c:pt idx="684">
                  <c:v>9.2288130000000006</c:v>
                </c:pt>
                <c:pt idx="685">
                  <c:v>9.0526020000000003</c:v>
                </c:pt>
                <c:pt idx="686">
                  <c:v>8.8653960000000005</c:v>
                </c:pt>
                <c:pt idx="687">
                  <c:v>8.6677660000000003</c:v>
                </c:pt>
                <c:pt idx="688">
                  <c:v>8.4603120000000001</c:v>
                </c:pt>
                <c:pt idx="689">
                  <c:v>8.2436629999999997</c:v>
                </c:pt>
                <c:pt idx="690">
                  <c:v>8.0184770000000007</c:v>
                </c:pt>
                <c:pt idx="691">
                  <c:v>7.7856180000000004</c:v>
                </c:pt>
                <c:pt idx="692">
                  <c:v>7.5456219999999998</c:v>
                </c:pt>
                <c:pt idx="693">
                  <c:v>7.2992290000000004</c:v>
                </c:pt>
                <c:pt idx="694">
                  <c:v>7.0471890000000004</c:v>
                </c:pt>
                <c:pt idx="695">
                  <c:v>6.7902750000000003</c:v>
                </c:pt>
                <c:pt idx="696">
                  <c:v>6.5292830000000004</c:v>
                </c:pt>
                <c:pt idx="697">
                  <c:v>6.265028</c:v>
                </c:pt>
                <c:pt idx="698">
                  <c:v>5.9983380000000004</c:v>
                </c:pt>
                <c:pt idx="699">
                  <c:v>5.7300579999999997</c:v>
                </c:pt>
                <c:pt idx="700">
                  <c:v>5.4610430000000001</c:v>
                </c:pt>
                <c:pt idx="701">
                  <c:v>5.1928900000000002</c:v>
                </c:pt>
                <c:pt idx="702">
                  <c:v>4.9257229999999996</c:v>
                </c:pt>
                <c:pt idx="703">
                  <c:v>4.6604070000000002</c:v>
                </c:pt>
                <c:pt idx="704">
                  <c:v>4.397824</c:v>
                </c:pt>
                <c:pt idx="705">
                  <c:v>4.1388259999999999</c:v>
                </c:pt>
                <c:pt idx="706">
                  <c:v>3.884271</c:v>
                </c:pt>
                <c:pt idx="707">
                  <c:v>3.635008</c:v>
                </c:pt>
                <c:pt idx="708">
                  <c:v>3.3918759999999999</c:v>
                </c:pt>
                <c:pt idx="709">
                  <c:v>3.155694</c:v>
                </c:pt>
                <c:pt idx="710">
                  <c:v>2.9272659999999999</c:v>
                </c:pt>
                <c:pt idx="711">
                  <c:v>2.7073689999999999</c:v>
                </c:pt>
                <c:pt idx="712">
                  <c:v>2.4967570000000001</c:v>
                </c:pt>
                <c:pt idx="713">
                  <c:v>2.2961520000000002</c:v>
                </c:pt>
                <c:pt idx="714">
                  <c:v>2.1062430000000001</c:v>
                </c:pt>
                <c:pt idx="715">
                  <c:v>1.9276709999999999</c:v>
                </c:pt>
                <c:pt idx="716">
                  <c:v>1.761066</c:v>
                </c:pt>
                <c:pt idx="717">
                  <c:v>1.606997</c:v>
                </c:pt>
                <c:pt idx="718">
                  <c:v>1.465989</c:v>
                </c:pt>
                <c:pt idx="719">
                  <c:v>1.3385199999999999</c:v>
                </c:pt>
                <c:pt idx="720">
                  <c:v>1.225017</c:v>
                </c:pt>
                <c:pt idx="721">
                  <c:v>1.125856</c:v>
                </c:pt>
                <c:pt idx="722">
                  <c:v>1.0413559999999999</c:v>
                </c:pt>
                <c:pt idx="723">
                  <c:v>0.97178699999999996</c:v>
                </c:pt>
                <c:pt idx="724">
                  <c:v>0.91735699999999998</c:v>
                </c:pt>
                <c:pt idx="725">
                  <c:v>0.87821499999999997</c:v>
                </c:pt>
                <c:pt idx="726">
                  <c:v>0.85445700000000002</c:v>
                </c:pt>
                <c:pt idx="727">
                  <c:v>0.84611899999999995</c:v>
                </c:pt>
                <c:pt idx="728">
                  <c:v>0.85318400000000005</c:v>
                </c:pt>
                <c:pt idx="729">
                  <c:v>0.87557499999999999</c:v>
                </c:pt>
                <c:pt idx="730">
                  <c:v>0.91316200000000003</c:v>
                </c:pt>
                <c:pt idx="731">
                  <c:v>0.96575999999999995</c:v>
                </c:pt>
                <c:pt idx="732">
                  <c:v>1.033131</c:v>
                </c:pt>
                <c:pt idx="733">
                  <c:v>1.114987</c:v>
                </c:pt>
                <c:pt idx="734">
                  <c:v>1.2109920000000001</c:v>
                </c:pt>
                <c:pt idx="735">
                  <c:v>1.320765</c:v>
                </c:pt>
                <c:pt idx="736">
                  <c:v>1.4438820000000001</c:v>
                </c:pt>
                <c:pt idx="737">
                  <c:v>1.5798760000000001</c:v>
                </c:pt>
                <c:pt idx="738">
                  <c:v>1.728245</c:v>
                </c:pt>
                <c:pt idx="739">
                  <c:v>1.8884529999999999</c:v>
                </c:pt>
                <c:pt idx="740">
                  <c:v>2.0599310000000002</c:v>
                </c:pt>
                <c:pt idx="741">
                  <c:v>2.2420770000000001</c:v>
                </c:pt>
                <c:pt idx="742">
                  <c:v>2.4342779999999999</c:v>
                </c:pt>
                <c:pt idx="743">
                  <c:v>2.635891</c:v>
                </c:pt>
                <c:pt idx="744">
                  <c:v>2.8462589999999999</c:v>
                </c:pt>
                <c:pt idx="745">
                  <c:v>3.0647060000000002</c:v>
                </c:pt>
                <c:pt idx="746">
                  <c:v>3.2905500000000001</c:v>
                </c:pt>
                <c:pt idx="747">
                  <c:v>3.5230939999999999</c:v>
                </c:pt>
                <c:pt idx="748">
                  <c:v>3.7616429999999998</c:v>
                </c:pt>
                <c:pt idx="749">
                  <c:v>4.0054850000000002</c:v>
                </c:pt>
                <c:pt idx="750">
                  <c:v>4.2539220000000002</c:v>
                </c:pt>
                <c:pt idx="751">
                  <c:v>4.5062600000000002</c:v>
                </c:pt>
                <c:pt idx="752">
                  <c:v>4.7618090000000004</c:v>
                </c:pt>
                <c:pt idx="753">
                  <c:v>5.019882</c:v>
                </c:pt>
                <c:pt idx="754">
                  <c:v>5.2798030000000002</c:v>
                </c:pt>
                <c:pt idx="755">
                  <c:v>5.5409090000000001</c:v>
                </c:pt>
                <c:pt idx="756">
                  <c:v>5.8025479999999998</c:v>
                </c:pt>
                <c:pt idx="757">
                  <c:v>6.0640859999999996</c:v>
                </c:pt>
                <c:pt idx="758">
                  <c:v>6.3248959999999999</c:v>
                </c:pt>
                <c:pt idx="759">
                  <c:v>6.5843809999999996</c:v>
                </c:pt>
                <c:pt idx="760">
                  <c:v>6.8419590000000001</c:v>
                </c:pt>
                <c:pt idx="761">
                  <c:v>7.0970649999999997</c:v>
                </c:pt>
                <c:pt idx="762">
                  <c:v>7.3491549999999997</c:v>
                </c:pt>
                <c:pt idx="763">
                  <c:v>7.5977069999999998</c:v>
                </c:pt>
                <c:pt idx="764">
                  <c:v>7.8422190000000001</c:v>
                </c:pt>
                <c:pt idx="765">
                  <c:v>8.0822120000000002</c:v>
                </c:pt>
                <c:pt idx="766">
                  <c:v>8.3172250000000005</c:v>
                </c:pt>
                <c:pt idx="767">
                  <c:v>8.5468170000000008</c:v>
                </c:pt>
                <c:pt idx="768">
                  <c:v>8.7705850000000005</c:v>
                </c:pt>
                <c:pt idx="769">
                  <c:v>8.9881399999999996</c:v>
                </c:pt>
                <c:pt idx="770">
                  <c:v>9.1991130000000005</c:v>
                </c:pt>
                <c:pt idx="771">
                  <c:v>9.4031590000000005</c:v>
                </c:pt>
                <c:pt idx="772">
                  <c:v>9.5999540000000003</c:v>
                </c:pt>
                <c:pt idx="773">
                  <c:v>9.7891960000000005</c:v>
                </c:pt>
                <c:pt idx="774">
                  <c:v>9.9706050000000008</c:v>
                </c:pt>
                <c:pt idx="775">
                  <c:v>10.143917</c:v>
                </c:pt>
                <c:pt idx="776">
                  <c:v>10.308895</c:v>
                </c:pt>
                <c:pt idx="777">
                  <c:v>10.465324000000001</c:v>
                </c:pt>
                <c:pt idx="778">
                  <c:v>10.613003000000001</c:v>
                </c:pt>
                <c:pt idx="779">
                  <c:v>10.751753000000001</c:v>
                </c:pt>
                <c:pt idx="780">
                  <c:v>10.881413999999999</c:v>
                </c:pt>
                <c:pt idx="781">
                  <c:v>11.001844999999999</c:v>
                </c:pt>
                <c:pt idx="782">
                  <c:v>11.112921</c:v>
                </c:pt>
                <c:pt idx="783">
                  <c:v>11.214536000000001</c:v>
                </c:pt>
                <c:pt idx="784">
                  <c:v>11.306597999999999</c:v>
                </c:pt>
                <c:pt idx="785">
                  <c:v>11.38904</c:v>
                </c:pt>
                <c:pt idx="786">
                  <c:v>11.461805999999999</c:v>
                </c:pt>
                <c:pt idx="787">
                  <c:v>11.524857000000001</c:v>
                </c:pt>
                <c:pt idx="788">
                  <c:v>11.578168</c:v>
                </c:pt>
                <c:pt idx="789">
                  <c:v>11.621731</c:v>
                </c:pt>
                <c:pt idx="790">
                  <c:v>11.655552</c:v>
                </c:pt>
                <c:pt idx="791">
                  <c:v>11.679653</c:v>
                </c:pt>
                <c:pt idx="792">
                  <c:v>11.694067</c:v>
                </c:pt>
                <c:pt idx="793">
                  <c:v>11.698845</c:v>
                </c:pt>
                <c:pt idx="794">
                  <c:v>11.694050000000001</c:v>
                </c:pt>
                <c:pt idx="795">
                  <c:v>11.679757</c:v>
                </c:pt>
                <c:pt idx="796">
                  <c:v>11.656056</c:v>
                </c:pt>
                <c:pt idx="797">
                  <c:v>11.623049</c:v>
                </c:pt>
                <c:pt idx="798">
                  <c:v>11.580852</c:v>
                </c:pt>
                <c:pt idx="799">
                  <c:v>11.529590000000001</c:v>
                </c:pt>
                <c:pt idx="800">
                  <c:v>11.469405</c:v>
                </c:pt>
                <c:pt idx="801">
                  <c:v>11.401064</c:v>
                </c:pt>
                <c:pt idx="802">
                  <c:v>11.324197</c:v>
                </c:pt>
                <c:pt idx="803">
                  <c:v>11.238977</c:v>
                </c:pt>
                <c:pt idx="804">
                  <c:v>11.145588</c:v>
                </c:pt>
                <c:pt idx="805">
                  <c:v>11.044223000000001</c:v>
                </c:pt>
                <c:pt idx="806">
                  <c:v>10.935091</c:v>
                </c:pt>
                <c:pt idx="807">
                  <c:v>10.818408</c:v>
                </c:pt>
                <c:pt idx="808">
                  <c:v>10.694402999999999</c:v>
                </c:pt>
                <c:pt idx="809">
                  <c:v>10.563313000000001</c:v>
                </c:pt>
                <c:pt idx="810">
                  <c:v>10.425388999999999</c:v>
                </c:pt>
                <c:pt idx="811">
                  <c:v>10.280894</c:v>
                </c:pt>
                <c:pt idx="812">
                  <c:v>10.130096</c:v>
                </c:pt>
                <c:pt idx="813">
                  <c:v>9.9732730000000007</c:v>
                </c:pt>
                <c:pt idx="814">
                  <c:v>9.8107140000000008</c:v>
                </c:pt>
                <c:pt idx="815">
                  <c:v>9.6427189999999996</c:v>
                </c:pt>
                <c:pt idx="816">
                  <c:v>9.4695940000000007</c:v>
                </c:pt>
                <c:pt idx="817">
                  <c:v>9.291658</c:v>
                </c:pt>
                <c:pt idx="818">
                  <c:v>9.1092359999999992</c:v>
                </c:pt>
                <c:pt idx="819">
                  <c:v>8.9226609999999997</c:v>
                </c:pt>
                <c:pt idx="820">
                  <c:v>8.7322769999999998</c:v>
                </c:pt>
                <c:pt idx="821">
                  <c:v>8.5384320000000002</c:v>
                </c:pt>
                <c:pt idx="822">
                  <c:v>8.3414830000000002</c:v>
                </c:pt>
                <c:pt idx="823">
                  <c:v>8.1417940000000009</c:v>
                </c:pt>
                <c:pt idx="824">
                  <c:v>7.9397320000000002</c:v>
                </c:pt>
                <c:pt idx="825">
                  <c:v>7.7356749999999996</c:v>
                </c:pt>
                <c:pt idx="826">
                  <c:v>7.5300010000000004</c:v>
                </c:pt>
                <c:pt idx="827">
                  <c:v>7.3230959999999996</c:v>
                </c:pt>
                <c:pt idx="828">
                  <c:v>7.1153490000000001</c:v>
                </c:pt>
                <c:pt idx="829">
                  <c:v>6.907152</c:v>
                </c:pt>
                <c:pt idx="830">
                  <c:v>6.6988820000000002</c:v>
                </c:pt>
                <c:pt idx="831">
                  <c:v>6.4909540000000003</c:v>
                </c:pt>
                <c:pt idx="832">
                  <c:v>6.2837670000000001</c:v>
                </c:pt>
                <c:pt idx="833">
                  <c:v>6.0777190000000001</c:v>
                </c:pt>
                <c:pt idx="834">
                  <c:v>5.873208</c:v>
                </c:pt>
                <c:pt idx="835">
                  <c:v>5.6706310000000002</c:v>
                </c:pt>
                <c:pt idx="836">
                  <c:v>5.4703819999999999</c:v>
                </c:pt>
                <c:pt idx="837">
                  <c:v>5.2728539999999997</c:v>
                </c:pt>
                <c:pt idx="838">
                  <c:v>5.0784330000000004</c:v>
                </c:pt>
                <c:pt idx="839">
                  <c:v>4.8875029999999997</c:v>
                </c:pt>
                <c:pt idx="840">
                  <c:v>4.7004400000000004</c:v>
                </c:pt>
                <c:pt idx="841">
                  <c:v>4.5176160000000003</c:v>
                </c:pt>
                <c:pt idx="842">
                  <c:v>4.3393930000000003</c:v>
                </c:pt>
                <c:pt idx="843">
                  <c:v>4.1661260000000002</c:v>
                </c:pt>
                <c:pt idx="844">
                  <c:v>3.9981589999999998</c:v>
                </c:pt>
                <c:pt idx="845">
                  <c:v>3.8358270000000001</c:v>
                </c:pt>
                <c:pt idx="846">
                  <c:v>3.6794539999999998</c:v>
                </c:pt>
                <c:pt idx="847">
                  <c:v>3.52935</c:v>
                </c:pt>
                <c:pt idx="848">
                  <c:v>3.385815</c:v>
                </c:pt>
                <c:pt idx="849">
                  <c:v>3.2491319999999999</c:v>
                </c:pt>
                <c:pt idx="850">
                  <c:v>3.1195719999999998</c:v>
                </c:pt>
                <c:pt idx="851">
                  <c:v>2.9973879999999999</c:v>
                </c:pt>
                <c:pt idx="852">
                  <c:v>2.882819</c:v>
                </c:pt>
                <c:pt idx="853">
                  <c:v>2.776087</c:v>
                </c:pt>
                <c:pt idx="854">
                  <c:v>2.677397</c:v>
                </c:pt>
                <c:pt idx="855">
                  <c:v>2.5869360000000001</c:v>
                </c:pt>
                <c:pt idx="856">
                  <c:v>2.5048699999999999</c:v>
                </c:pt>
                <c:pt idx="857">
                  <c:v>2.4313500000000001</c:v>
                </c:pt>
                <c:pt idx="858">
                  <c:v>2.3665060000000002</c:v>
                </c:pt>
                <c:pt idx="859">
                  <c:v>2.3104490000000002</c:v>
                </c:pt>
                <c:pt idx="860">
                  <c:v>2.2632699999999999</c:v>
                </c:pt>
                <c:pt idx="861">
                  <c:v>2.2250399999999999</c:v>
                </c:pt>
                <c:pt idx="862">
                  <c:v>2.1958129999999998</c:v>
                </c:pt>
                <c:pt idx="863">
                  <c:v>2.1756180000000001</c:v>
                </c:pt>
                <c:pt idx="864">
                  <c:v>2.164469</c:v>
                </c:pt>
                <c:pt idx="865">
                  <c:v>2.1623579999999998</c:v>
                </c:pt>
                <c:pt idx="866">
                  <c:v>2.169257</c:v>
                </c:pt>
                <c:pt idx="867">
                  <c:v>2.18512</c:v>
                </c:pt>
                <c:pt idx="868">
                  <c:v>2.2098819999999999</c:v>
                </c:pt>
                <c:pt idx="869">
                  <c:v>2.2434590000000001</c:v>
                </c:pt>
                <c:pt idx="870">
                  <c:v>2.2857500000000002</c:v>
                </c:pt>
                <c:pt idx="871">
                  <c:v>2.3366349999999998</c:v>
                </c:pt>
                <c:pt idx="872">
                  <c:v>2.3959779999999999</c:v>
                </c:pt>
                <c:pt idx="873">
                  <c:v>2.4636269999999998</c:v>
                </c:pt>
                <c:pt idx="874">
                  <c:v>2.5394130000000001</c:v>
                </c:pt>
                <c:pt idx="875">
                  <c:v>2.6231550000000001</c:v>
                </c:pt>
                <c:pt idx="876">
                  <c:v>2.7146530000000002</c:v>
                </c:pt>
                <c:pt idx="877">
                  <c:v>2.8136990000000002</c:v>
                </c:pt>
                <c:pt idx="878">
                  <c:v>2.920067</c:v>
                </c:pt>
                <c:pt idx="879">
                  <c:v>3.033525</c:v>
                </c:pt>
                <c:pt idx="880">
                  <c:v>3.153826</c:v>
                </c:pt>
                <c:pt idx="881">
                  <c:v>3.280713</c:v>
                </c:pt>
                <c:pt idx="882">
                  <c:v>3.4139219999999999</c:v>
                </c:pt>
                <c:pt idx="883">
                  <c:v>3.5531799999999998</c:v>
                </c:pt>
                <c:pt idx="884">
                  <c:v>3.698204</c:v>
                </c:pt>
                <c:pt idx="885">
                  <c:v>3.8487089999999999</c:v>
                </c:pt>
                <c:pt idx="886">
                  <c:v>4.0044000000000004</c:v>
                </c:pt>
                <c:pt idx="887">
                  <c:v>4.1649799999999999</c:v>
                </c:pt>
                <c:pt idx="888">
                  <c:v>4.3301470000000002</c:v>
                </c:pt>
                <c:pt idx="889">
                  <c:v>4.4995950000000002</c:v>
                </c:pt>
                <c:pt idx="890">
                  <c:v>4.6730169999999998</c:v>
                </c:pt>
                <c:pt idx="891">
                  <c:v>4.8501019999999997</c:v>
                </c:pt>
                <c:pt idx="892">
                  <c:v>5.0305410000000004</c:v>
                </c:pt>
                <c:pt idx="893">
                  <c:v>5.2140240000000002</c:v>
                </c:pt>
                <c:pt idx="894">
                  <c:v>5.4002420000000004</c:v>
                </c:pt>
                <c:pt idx="895">
                  <c:v>5.5888859999999996</c:v>
                </c:pt>
                <c:pt idx="896">
                  <c:v>5.779649</c:v>
                </c:pt>
                <c:pt idx="897">
                  <c:v>5.9722289999999996</c:v>
                </c:pt>
                <c:pt idx="898">
                  <c:v>6.1663220000000001</c:v>
                </c:pt>
                <c:pt idx="899">
                  <c:v>6.3616320000000002</c:v>
                </c:pt>
                <c:pt idx="900">
                  <c:v>6.5578659999999998</c:v>
                </c:pt>
                <c:pt idx="901">
                  <c:v>6.7538580000000001</c:v>
                </c:pt>
                <c:pt idx="902">
                  <c:v>6.9502079999999999</c:v>
                </c:pt>
                <c:pt idx="903">
                  <c:v>7.1466390000000004</c:v>
                </c:pt>
                <c:pt idx="904">
                  <c:v>7.3428829999999996</c:v>
                </c:pt>
                <c:pt idx="905">
                  <c:v>7.5386759999999997</c:v>
                </c:pt>
                <c:pt idx="906">
                  <c:v>7.7337590000000001</c:v>
                </c:pt>
                <c:pt idx="907">
                  <c:v>7.9278810000000002</c:v>
                </c:pt>
                <c:pt idx="908">
                  <c:v>8.1207989999999999</c:v>
                </c:pt>
                <c:pt idx="909">
                  <c:v>8.3122729999999994</c:v>
                </c:pt>
                <c:pt idx="910">
                  <c:v>8.5020729999999993</c:v>
                </c:pt>
                <c:pt idx="911">
                  <c:v>8.6899739999999994</c:v>
                </c:pt>
                <c:pt idx="912">
                  <c:v>8.8757610000000007</c:v>
                </c:pt>
                <c:pt idx="913">
                  <c:v>9.0592229999999994</c:v>
                </c:pt>
                <c:pt idx="914">
                  <c:v>9.2401579999999992</c:v>
                </c:pt>
                <c:pt idx="915">
                  <c:v>9.4183719999999997</c:v>
                </c:pt>
                <c:pt idx="916">
                  <c:v>9.5936749999999993</c:v>
                </c:pt>
                <c:pt idx="917">
                  <c:v>9.7658909999999999</c:v>
                </c:pt>
                <c:pt idx="918">
                  <c:v>9.934844</c:v>
                </c:pt>
                <c:pt idx="919">
                  <c:v>10.100372</c:v>
                </c:pt>
                <c:pt idx="920">
                  <c:v>10.262314999999999</c:v>
                </c:pt>
                <c:pt idx="921">
                  <c:v>10.420524</c:v>
                </c:pt>
                <c:pt idx="922">
                  <c:v>10.574856</c:v>
                </c:pt>
                <c:pt idx="923">
                  <c:v>10.725174000000001</c:v>
                </c:pt>
                <c:pt idx="924">
                  <c:v>10.871349</c:v>
                </c:pt>
                <c:pt idx="925">
                  <c:v>11.013261</c:v>
                </c:pt>
                <c:pt idx="926">
                  <c:v>11.150793999999999</c:v>
                </c:pt>
                <c:pt idx="927">
                  <c:v>11.283839</c:v>
                </c:pt>
                <c:pt idx="928">
                  <c:v>11.412296</c:v>
                </c:pt>
                <c:pt idx="929">
                  <c:v>11.53607</c:v>
                </c:pt>
                <c:pt idx="930">
                  <c:v>11.655074000000001</c:v>
                </c:pt>
                <c:pt idx="931">
                  <c:v>11.769225</c:v>
                </c:pt>
                <c:pt idx="932">
                  <c:v>11.878448000000001</c:v>
                </c:pt>
                <c:pt idx="933">
                  <c:v>11.982673999999999</c:v>
                </c:pt>
                <c:pt idx="934">
                  <c:v>12.08184</c:v>
                </c:pt>
                <c:pt idx="935">
                  <c:v>12.175889</c:v>
                </c:pt>
                <c:pt idx="936">
                  <c:v>12.264768999999999</c:v>
                </c:pt>
                <c:pt idx="937">
                  <c:v>12.348433999999999</c:v>
                </c:pt>
                <c:pt idx="938">
                  <c:v>12.426843999999999</c:v>
                </c:pt>
                <c:pt idx="939">
                  <c:v>12.499964</c:v>
                </c:pt>
                <c:pt idx="940">
                  <c:v>12.567765</c:v>
                </c:pt>
                <c:pt idx="941">
                  <c:v>12.630223000000001</c:v>
                </c:pt>
                <c:pt idx="942">
                  <c:v>12.687317999999999</c:v>
                </c:pt>
                <c:pt idx="943">
                  <c:v>12.739037</c:v>
                </c:pt>
                <c:pt idx="944">
                  <c:v>12.785371</c:v>
                </c:pt>
                <c:pt idx="945">
                  <c:v>12.826314</c:v>
                </c:pt>
                <c:pt idx="946">
                  <c:v>12.861867999999999</c:v>
                </c:pt>
                <c:pt idx="947">
                  <c:v>12.892037999999999</c:v>
                </c:pt>
                <c:pt idx="948">
                  <c:v>12.916831999999999</c:v>
                </c:pt>
                <c:pt idx="949">
                  <c:v>12.936266</c:v>
                </c:pt>
                <c:pt idx="950">
                  <c:v>12.950357</c:v>
                </c:pt>
                <c:pt idx="951">
                  <c:v>12.959127000000001</c:v>
                </c:pt>
                <c:pt idx="952">
                  <c:v>12.962605</c:v>
                </c:pt>
                <c:pt idx="953">
                  <c:v>12.96082</c:v>
                </c:pt>
                <c:pt idx="954">
                  <c:v>12.953809</c:v>
                </c:pt>
                <c:pt idx="955">
                  <c:v>12.941609</c:v>
                </c:pt>
                <c:pt idx="956">
                  <c:v>12.924263</c:v>
                </c:pt>
                <c:pt idx="957">
                  <c:v>12.901819</c:v>
                </c:pt>
                <c:pt idx="958">
                  <c:v>12.874328</c:v>
                </c:pt>
                <c:pt idx="959">
                  <c:v>12.841842</c:v>
                </c:pt>
                <c:pt idx="960">
                  <c:v>12.804421</c:v>
                </c:pt>
                <c:pt idx="961">
                  <c:v>12.762127</c:v>
                </c:pt>
                <c:pt idx="962">
                  <c:v>12.715023</c:v>
                </c:pt>
                <c:pt idx="963">
                  <c:v>12.663181</c:v>
                </c:pt>
                <c:pt idx="964">
                  <c:v>12.606671</c:v>
                </c:pt>
                <c:pt idx="965">
                  <c:v>12.545571000000001</c:v>
                </c:pt>
                <c:pt idx="966">
                  <c:v>12.47996</c:v>
                </c:pt>
                <c:pt idx="967">
                  <c:v>12.409919</c:v>
                </c:pt>
                <c:pt idx="968">
                  <c:v>12.335534000000001</c:v>
                </c:pt>
                <c:pt idx="969">
                  <c:v>12.256895</c:v>
                </c:pt>
                <c:pt idx="970">
                  <c:v>12.174094</c:v>
                </c:pt>
                <c:pt idx="971">
                  <c:v>12.087225</c:v>
                </c:pt>
                <c:pt idx="972">
                  <c:v>11.996389000000001</c:v>
                </c:pt>
                <c:pt idx="973">
                  <c:v>11.901686</c:v>
                </c:pt>
                <c:pt idx="974">
                  <c:v>11.803222</c:v>
                </c:pt>
                <c:pt idx="975">
                  <c:v>11.701104000000001</c:v>
                </c:pt>
                <c:pt idx="976">
                  <c:v>11.595444000000001</c:v>
                </c:pt>
                <c:pt idx="977">
                  <c:v>11.486352</c:v>
                </c:pt>
                <c:pt idx="978">
                  <c:v>11.373948</c:v>
                </c:pt>
                <c:pt idx="979">
                  <c:v>11.258350999999999</c:v>
                </c:pt>
                <c:pt idx="980">
                  <c:v>11.139681</c:v>
                </c:pt>
                <c:pt idx="981">
                  <c:v>11.018065999999999</c:v>
                </c:pt>
                <c:pt idx="982">
                  <c:v>10.89363</c:v>
                </c:pt>
                <c:pt idx="983">
                  <c:v>10.766505</c:v>
                </c:pt>
                <c:pt idx="984">
                  <c:v>10.636823</c:v>
                </c:pt>
                <c:pt idx="985">
                  <c:v>10.504718</c:v>
                </c:pt>
                <c:pt idx="986">
                  <c:v>10.370327</c:v>
                </c:pt>
                <c:pt idx="987">
                  <c:v>10.233790000000001</c:v>
                </c:pt>
                <c:pt idx="988">
                  <c:v>10.095247000000001</c:v>
                </c:pt>
                <c:pt idx="989">
                  <c:v>9.9548439999999996</c:v>
                </c:pt>
                <c:pt idx="990">
                  <c:v>9.8127259999999996</c:v>
                </c:pt>
                <c:pt idx="991">
                  <c:v>9.6690380000000005</c:v>
                </c:pt>
                <c:pt idx="992">
                  <c:v>9.52393</c:v>
                </c:pt>
                <c:pt idx="993">
                  <c:v>9.3775499999999994</c:v>
                </c:pt>
                <c:pt idx="994">
                  <c:v>9.2300520000000006</c:v>
                </c:pt>
                <c:pt idx="995">
                  <c:v>9.081588</c:v>
                </c:pt>
                <c:pt idx="996">
                  <c:v>8.9323130000000006</c:v>
                </c:pt>
                <c:pt idx="997">
                  <c:v>8.7823820000000001</c:v>
                </c:pt>
                <c:pt idx="998">
                  <c:v>8.6319520000000001</c:v>
                </c:pt>
                <c:pt idx="999">
                  <c:v>8.4811800000000002</c:v>
                </c:pt>
                <c:pt idx="1000">
                  <c:v>8.3302230000000002</c:v>
                </c:pt>
                <c:pt idx="1001">
                  <c:v>8.1800300000000004</c:v>
                </c:pt>
                <c:pt idx="1002">
                  <c:v>8.0299630000000004</c:v>
                </c:pt>
                <c:pt idx="1003">
                  <c:v>7.8801759999999996</c:v>
                </c:pt>
                <c:pt idx="1004">
                  <c:v>7.7308269999999997</c:v>
                </c:pt>
                <c:pt idx="1005">
                  <c:v>7.582071</c:v>
                </c:pt>
                <c:pt idx="1006">
                  <c:v>7.4340659999999996</c:v>
                </c:pt>
                <c:pt idx="1007">
                  <c:v>7.2869669999999998</c:v>
                </c:pt>
                <c:pt idx="1008">
                  <c:v>7.1409289999999999</c:v>
                </c:pt>
                <c:pt idx="1009">
                  <c:v>6.9961060000000002</c:v>
                </c:pt>
                <c:pt idx="1010">
                  <c:v>6.8526509999999998</c:v>
                </c:pt>
                <c:pt idx="1011">
                  <c:v>6.7107159999999997</c:v>
                </c:pt>
                <c:pt idx="1012">
                  <c:v>6.5704510000000003</c:v>
                </c:pt>
                <c:pt idx="1013">
                  <c:v>6.4320060000000003</c:v>
                </c:pt>
                <c:pt idx="1014">
                  <c:v>6.2955310000000004</c:v>
                </c:pt>
                <c:pt idx="1015">
                  <c:v>6.161168</c:v>
                </c:pt>
                <c:pt idx="1016">
                  <c:v>6.0290590000000002</c:v>
                </c:pt>
                <c:pt idx="1017">
                  <c:v>5.8993440000000001</c:v>
                </c:pt>
                <c:pt idx="1018">
                  <c:v>5.7721600000000004</c:v>
                </c:pt>
                <c:pt idx="1019">
                  <c:v>5.6476439999999997</c:v>
                </c:pt>
                <c:pt idx="1020">
                  <c:v>5.5259270000000003</c:v>
                </c:pt>
                <c:pt idx="1021">
                  <c:v>5.4071379999999998</c:v>
                </c:pt>
                <c:pt idx="1022">
                  <c:v>5.2914019999999997</c:v>
                </c:pt>
                <c:pt idx="1023">
                  <c:v>5.1788420000000004</c:v>
                </c:pt>
                <c:pt idx="1024">
                  <c:v>5.0695769999999998</c:v>
                </c:pt>
                <c:pt idx="1025">
                  <c:v>4.9637209999999996</c:v>
                </c:pt>
                <c:pt idx="1026">
                  <c:v>4.8613840000000001</c:v>
                </c:pt>
                <c:pt idx="1027">
                  <c:v>4.7626749999999998</c:v>
                </c:pt>
                <c:pt idx="1028">
                  <c:v>4.6676929999999999</c:v>
                </c:pt>
                <c:pt idx="1029">
                  <c:v>4.5765370000000001</c:v>
                </c:pt>
                <c:pt idx="1030">
                  <c:v>4.4893000000000001</c:v>
                </c:pt>
                <c:pt idx="1031">
                  <c:v>4.4060709999999998</c:v>
                </c:pt>
                <c:pt idx="1032">
                  <c:v>4.3269320000000002</c:v>
                </c:pt>
                <c:pt idx="1033">
                  <c:v>4.2519629999999999</c:v>
                </c:pt>
                <c:pt idx="1034">
                  <c:v>4.1812370000000003</c:v>
                </c:pt>
                <c:pt idx="1035">
                  <c:v>4.1148220000000002</c:v>
                </c:pt>
                <c:pt idx="1036">
                  <c:v>4.0527810000000004</c:v>
                </c:pt>
                <c:pt idx="1037">
                  <c:v>3.9951729999999999</c:v>
                </c:pt>
                <c:pt idx="1038">
                  <c:v>3.9420489999999999</c:v>
                </c:pt>
                <c:pt idx="1039">
                  <c:v>3.8934570000000002</c:v>
                </c:pt>
                <c:pt idx="1040">
                  <c:v>3.8494380000000001</c:v>
                </c:pt>
                <c:pt idx="1041">
                  <c:v>3.810028</c:v>
                </c:pt>
                <c:pt idx="1042">
                  <c:v>3.7752560000000002</c:v>
                </c:pt>
                <c:pt idx="1043">
                  <c:v>3.7451479999999999</c:v>
                </c:pt>
                <c:pt idx="1044">
                  <c:v>3.719722</c:v>
                </c:pt>
                <c:pt idx="1045">
                  <c:v>3.6989930000000002</c:v>
                </c:pt>
                <c:pt idx="1046">
                  <c:v>3.6829679999999998</c:v>
                </c:pt>
                <c:pt idx="1047">
                  <c:v>3.6716500000000001</c:v>
                </c:pt>
                <c:pt idx="1048">
                  <c:v>3.665035</c:v>
                </c:pt>
                <c:pt idx="1049">
                  <c:v>3.663116</c:v>
                </c:pt>
                <c:pt idx="1050">
                  <c:v>3.6658780000000002</c:v>
                </c:pt>
                <c:pt idx="1051">
                  <c:v>3.6733030000000002</c:v>
                </c:pt>
                <c:pt idx="1052">
                  <c:v>3.685365</c:v>
                </c:pt>
                <c:pt idx="1053">
                  <c:v>3.7020360000000001</c:v>
                </c:pt>
                <c:pt idx="1054">
                  <c:v>3.7232789999999998</c:v>
                </c:pt>
                <c:pt idx="1055">
                  <c:v>3.7490570000000001</c:v>
                </c:pt>
                <c:pt idx="1056">
                  <c:v>3.7793239999999999</c:v>
                </c:pt>
                <c:pt idx="1057">
                  <c:v>3.8140320000000001</c:v>
                </c:pt>
                <c:pt idx="1058">
                  <c:v>3.8531260000000001</c:v>
                </c:pt>
                <c:pt idx="1059">
                  <c:v>3.8965489999999998</c:v>
                </c:pt>
                <c:pt idx="1060">
                  <c:v>3.9442379999999999</c:v>
                </c:pt>
                <c:pt idx="1061">
                  <c:v>3.9961259999999998</c:v>
                </c:pt>
                <c:pt idx="1062">
                  <c:v>4.0521430000000001</c:v>
                </c:pt>
                <c:pt idx="1063">
                  <c:v>4.112215</c:v>
                </c:pt>
                <c:pt idx="1064">
                  <c:v>4.1762629999999996</c:v>
                </c:pt>
                <c:pt idx="1065">
                  <c:v>4.2442060000000001</c:v>
                </c:pt>
                <c:pt idx="1066">
                  <c:v>4.3159580000000002</c:v>
                </c:pt>
                <c:pt idx="1067">
                  <c:v>4.3914299999999997</c:v>
                </c:pt>
                <c:pt idx="1068">
                  <c:v>4.4705320000000004</c:v>
                </c:pt>
                <c:pt idx="1069">
                  <c:v>4.5531689999999996</c:v>
                </c:pt>
                <c:pt idx="1070">
                  <c:v>4.6392449999999998</c:v>
                </c:pt>
                <c:pt idx="1071">
                  <c:v>4.7286590000000004</c:v>
                </c:pt>
                <c:pt idx="1072">
                  <c:v>4.8213109999999997</c:v>
                </c:pt>
                <c:pt idx="1073">
                  <c:v>4.9170970000000001</c:v>
                </c:pt>
                <c:pt idx="1074">
                  <c:v>5.0159099999999999</c:v>
                </c:pt>
                <c:pt idx="1075">
                  <c:v>5.1176430000000002</c:v>
                </c:pt>
                <c:pt idx="1076">
                  <c:v>5.2221869999999999</c:v>
                </c:pt>
                <c:pt idx="1077">
                  <c:v>5.3294309999999996</c:v>
                </c:pt>
                <c:pt idx="1078">
                  <c:v>5.4392639999999997</c:v>
                </c:pt>
                <c:pt idx="1079">
                  <c:v>5.5515720000000002</c:v>
                </c:pt>
                <c:pt idx="1080">
                  <c:v>5.6662419999999996</c:v>
                </c:pt>
                <c:pt idx="1081">
                  <c:v>5.7831590000000004</c:v>
                </c:pt>
                <c:pt idx="1082">
                  <c:v>5.9022079999999999</c:v>
                </c:pt>
                <c:pt idx="1083">
                  <c:v>6.0232729999999997</c:v>
                </c:pt>
                <c:pt idx="1084">
                  <c:v>6.1462370000000002</c:v>
                </c:pt>
                <c:pt idx="1085">
                  <c:v>6.2709859999999997</c:v>
                </c:pt>
                <c:pt idx="1086">
                  <c:v>6.3974019999999996</c:v>
                </c:pt>
                <c:pt idx="1087">
                  <c:v>6.5253699999999997</c:v>
                </c:pt>
                <c:pt idx="1088">
                  <c:v>6.6547739999999997</c:v>
                </c:pt>
                <c:pt idx="1089">
                  <c:v>6.7854989999999997</c:v>
                </c:pt>
                <c:pt idx="1090">
                  <c:v>6.9174290000000003</c:v>
                </c:pt>
                <c:pt idx="1091">
                  <c:v>7.0504509999999998</c:v>
                </c:pt>
                <c:pt idx="1092">
                  <c:v>7.1844520000000003</c:v>
                </c:pt>
                <c:pt idx="1093">
                  <c:v>7.319318</c:v>
                </c:pt>
                <c:pt idx="1094">
                  <c:v>7.4549380000000003</c:v>
                </c:pt>
                <c:pt idx="1095">
                  <c:v>7.5912009999999999</c:v>
                </c:pt>
                <c:pt idx="1096">
                  <c:v>7.7280170000000004</c:v>
                </c:pt>
                <c:pt idx="1097">
                  <c:v>7.8652610000000003</c:v>
                </c:pt>
                <c:pt idx="1098">
                  <c:v>8.0028240000000004</c:v>
                </c:pt>
                <c:pt idx="1099">
                  <c:v>8.1406010000000002</c:v>
                </c:pt>
                <c:pt idx="1100">
                  <c:v>8.2784879999999994</c:v>
                </c:pt>
                <c:pt idx="1101">
                  <c:v>8.4158650000000002</c:v>
                </c:pt>
                <c:pt idx="1102">
                  <c:v>8.5531550000000003</c:v>
                </c:pt>
                <c:pt idx="1103">
                  <c:v>8.6902609999999996</c:v>
                </c:pt>
                <c:pt idx="1104">
                  <c:v>8.8270870000000006</c:v>
                </c:pt>
                <c:pt idx="1105">
                  <c:v>8.9635390000000008</c:v>
                </c:pt>
                <c:pt idx="1106">
                  <c:v>9.0995249999999999</c:v>
                </c:pt>
                <c:pt idx="1107">
                  <c:v>9.2349589999999999</c:v>
                </c:pt>
                <c:pt idx="1108">
                  <c:v>9.369745</c:v>
                </c:pt>
                <c:pt idx="1109">
                  <c:v>9.5037979999999997</c:v>
                </c:pt>
                <c:pt idx="1110">
                  <c:v>9.6370319999999996</c:v>
                </c:pt>
                <c:pt idx="1111">
                  <c:v>9.7693650000000005</c:v>
                </c:pt>
                <c:pt idx="1112">
                  <c:v>9.9007149999999999</c:v>
                </c:pt>
                <c:pt idx="1113">
                  <c:v>10.031003</c:v>
                </c:pt>
                <c:pt idx="1114">
                  <c:v>10.160152999999999</c:v>
                </c:pt>
                <c:pt idx="1115">
                  <c:v>10.288088</c:v>
                </c:pt>
                <c:pt idx="1116">
                  <c:v>10.414737000000001</c:v>
                </c:pt>
                <c:pt idx="1117">
                  <c:v>10.540031000000001</c:v>
                </c:pt>
                <c:pt idx="1118">
                  <c:v>10.663900999999999</c:v>
                </c:pt>
                <c:pt idx="1119">
                  <c:v>10.786276000000001</c:v>
                </c:pt>
                <c:pt idx="1120">
                  <c:v>10.907093</c:v>
                </c:pt>
                <c:pt idx="1121">
                  <c:v>11.026289</c:v>
                </c:pt>
                <c:pt idx="1122">
                  <c:v>11.143801</c:v>
                </c:pt>
                <c:pt idx="1123">
                  <c:v>11.259573</c:v>
                </c:pt>
                <c:pt idx="1124">
                  <c:v>11.373547</c:v>
                </c:pt>
                <c:pt idx="1125">
                  <c:v>11.485668</c:v>
                </c:pt>
                <c:pt idx="1126">
                  <c:v>11.595883000000001</c:v>
                </c:pt>
                <c:pt idx="1127">
                  <c:v>11.704141999999999</c:v>
                </c:pt>
                <c:pt idx="1128">
                  <c:v>11.810401000000001</c:v>
                </c:pt>
                <c:pt idx="1129">
                  <c:v>11.914607</c:v>
                </c:pt>
                <c:pt idx="1130">
                  <c:v>12.016716000000001</c:v>
                </c:pt>
                <c:pt idx="1131">
                  <c:v>12.116683999999999</c:v>
                </c:pt>
                <c:pt idx="1132">
                  <c:v>12.21447</c:v>
                </c:pt>
                <c:pt idx="1133">
                  <c:v>12.310034</c:v>
                </c:pt>
                <c:pt idx="1134">
                  <c:v>12.403339000000001</c:v>
                </c:pt>
                <c:pt idx="1135">
                  <c:v>12.494350000000001</c:v>
                </c:pt>
                <c:pt idx="1136">
                  <c:v>12.583031</c:v>
                </c:pt>
                <c:pt idx="1137">
                  <c:v>12.669351000000001</c:v>
                </c:pt>
                <c:pt idx="1138">
                  <c:v>12.75328</c:v>
                </c:pt>
                <c:pt idx="1139">
                  <c:v>12.834789000000001</c:v>
                </c:pt>
                <c:pt idx="1140">
                  <c:v>12.91385</c:v>
                </c:pt>
                <c:pt idx="1141">
                  <c:v>12.990437999999999</c:v>
                </c:pt>
                <c:pt idx="1142">
                  <c:v>13.064529</c:v>
                </c:pt>
                <c:pt idx="1143">
                  <c:v>13.136100000000001</c:v>
                </c:pt>
                <c:pt idx="1144">
                  <c:v>13.205132000000001</c:v>
                </c:pt>
                <c:pt idx="1145">
                  <c:v>13.271604</c:v>
                </c:pt>
                <c:pt idx="1146">
                  <c:v>13.3355</c:v>
                </c:pt>
                <c:pt idx="1147">
                  <c:v>13.396803</c:v>
                </c:pt>
                <c:pt idx="1148">
                  <c:v>13.455499</c:v>
                </c:pt>
                <c:pt idx="1149">
                  <c:v>13.511575000000001</c:v>
                </c:pt>
                <c:pt idx="1150">
                  <c:v>13.565018999999999</c:v>
                </c:pt>
                <c:pt idx="1151">
                  <c:v>13.615819999999999</c:v>
                </c:pt>
                <c:pt idx="1152">
                  <c:v>13.663970000000001</c:v>
                </c:pt>
                <c:pt idx="1153">
                  <c:v>13.709462</c:v>
                </c:pt>
                <c:pt idx="1154">
                  <c:v>13.752288999999999</c:v>
                </c:pt>
                <c:pt idx="1155">
                  <c:v>13.792446</c:v>
                </c:pt>
                <c:pt idx="1156">
                  <c:v>13.829929999999999</c:v>
                </c:pt>
                <c:pt idx="1157">
                  <c:v>13.864737999999999</c:v>
                </c:pt>
                <c:pt idx="1158">
                  <c:v>13.89687</c:v>
                </c:pt>
                <c:pt idx="1159">
                  <c:v>13.926326</c:v>
                </c:pt>
                <c:pt idx="1160">
                  <c:v>13.953106999999999</c:v>
                </c:pt>
                <c:pt idx="1161">
                  <c:v>13.977214999999999</c:v>
                </c:pt>
                <c:pt idx="1162">
                  <c:v>13.998654999999999</c:v>
                </c:pt>
                <c:pt idx="1163">
                  <c:v>14.017431999999999</c:v>
                </c:pt>
                <c:pt idx="1164">
                  <c:v>14.033550999999999</c:v>
                </c:pt>
                <c:pt idx="1165">
                  <c:v>14.04702</c:v>
                </c:pt>
                <c:pt idx="1166">
                  <c:v>14.057846</c:v>
                </c:pt>
                <c:pt idx="1167">
                  <c:v>14.066039999999999</c:v>
                </c:pt>
                <c:pt idx="1168">
                  <c:v>14.071612</c:v>
                </c:pt>
                <c:pt idx="1169">
                  <c:v>14.074574</c:v>
                </c:pt>
                <c:pt idx="1170">
                  <c:v>14.074937</c:v>
                </c:pt>
                <c:pt idx="1171">
                  <c:v>14.072715000000001</c:v>
                </c:pt>
                <c:pt idx="1172">
                  <c:v>14.067924</c:v>
                </c:pt>
                <c:pt idx="1173">
                  <c:v>14.060578</c:v>
                </c:pt>
                <c:pt idx="1174">
                  <c:v>14.050693000000001</c:v>
                </c:pt>
                <c:pt idx="1175">
                  <c:v>14.038289000000001</c:v>
                </c:pt>
                <c:pt idx="1176">
                  <c:v>14.023382</c:v>
                </c:pt>
                <c:pt idx="1177">
                  <c:v>14.005992000000001</c:v>
                </c:pt>
                <c:pt idx="1178">
                  <c:v>13.986141999999999</c:v>
                </c:pt>
                <c:pt idx="1179">
                  <c:v>13.963851</c:v>
                </c:pt>
                <c:pt idx="1180">
                  <c:v>13.939142</c:v>
                </c:pt>
                <c:pt idx="1181">
                  <c:v>13.912036000000001</c:v>
                </c:pt>
                <c:pt idx="1182">
                  <c:v>13.882558</c:v>
                </c:pt>
                <c:pt idx="1183">
                  <c:v>13.850733</c:v>
                </c:pt>
                <c:pt idx="1184">
                  <c:v>13.816585999999999</c:v>
                </c:pt>
                <c:pt idx="1185">
                  <c:v>13.780144999999999</c:v>
                </c:pt>
                <c:pt idx="1186">
                  <c:v>13.741436</c:v>
                </c:pt>
                <c:pt idx="1187">
                  <c:v>13.700487000000001</c:v>
                </c:pt>
                <c:pt idx="1188">
                  <c:v>13.657325999999999</c:v>
                </c:pt>
                <c:pt idx="1189">
                  <c:v>13.611985000000001</c:v>
                </c:pt>
                <c:pt idx="1190">
                  <c:v>13.564492</c:v>
                </c:pt>
                <c:pt idx="1191">
                  <c:v>13.51488</c:v>
                </c:pt>
                <c:pt idx="1192">
                  <c:v>13.463179999999999</c:v>
                </c:pt>
                <c:pt idx="1193">
                  <c:v>13.409421999999999</c:v>
                </c:pt>
                <c:pt idx="1194">
                  <c:v>13.353643</c:v>
                </c:pt>
                <c:pt idx="1195">
                  <c:v>13.295876</c:v>
                </c:pt>
                <c:pt idx="1196">
                  <c:v>13.236157</c:v>
                </c:pt>
                <c:pt idx="1197">
                  <c:v>13.174521</c:v>
                </c:pt>
                <c:pt idx="1198">
                  <c:v>13.111006</c:v>
                </c:pt>
                <c:pt idx="1199">
                  <c:v>13.045647000000001</c:v>
                </c:pt>
                <c:pt idx="1200">
                  <c:v>12.978484</c:v>
                </c:pt>
                <c:pt idx="1201">
                  <c:v>9.6302050000000001</c:v>
                </c:pt>
                <c:pt idx="1202">
                  <c:v>9.6970220000000005</c:v>
                </c:pt>
                <c:pt idx="1203">
                  <c:v>9.7640089999999997</c:v>
                </c:pt>
                <c:pt idx="1204">
                  <c:v>9.8311449999999994</c:v>
                </c:pt>
                <c:pt idx="1205">
                  <c:v>9.8984050000000003</c:v>
                </c:pt>
                <c:pt idx="1206">
                  <c:v>9.9657699999999991</c:v>
                </c:pt>
                <c:pt idx="1207">
                  <c:v>10.033218</c:v>
                </c:pt>
                <c:pt idx="1208">
                  <c:v>10.100726</c:v>
                </c:pt>
                <c:pt idx="1209">
                  <c:v>10.168274</c:v>
                </c:pt>
                <c:pt idx="1210">
                  <c:v>10.23584</c:v>
                </c:pt>
                <c:pt idx="1211">
                  <c:v>10.303404</c:v>
                </c:pt>
                <c:pt idx="1212">
                  <c:v>10.370946</c:v>
                </c:pt>
                <c:pt idx="1213">
                  <c:v>10.438447999999999</c:v>
                </c:pt>
                <c:pt idx="1214">
                  <c:v>10.505887</c:v>
                </c:pt>
                <c:pt idx="1215">
                  <c:v>10.573244000000001</c:v>
                </c:pt>
                <c:pt idx="1216">
                  <c:v>10.640499</c:v>
                </c:pt>
                <c:pt idx="1217">
                  <c:v>10.707635</c:v>
                </c:pt>
                <c:pt idx="1218">
                  <c:v>10.774632</c:v>
                </c:pt>
                <c:pt idx="1219">
                  <c:v>10.841471</c:v>
                </c:pt>
                <c:pt idx="1220">
                  <c:v>10.908132999999999</c:v>
                </c:pt>
                <c:pt idx="1221">
                  <c:v>10.974599</c:v>
                </c:pt>
                <c:pt idx="1222">
                  <c:v>11.040851</c:v>
                </c:pt>
                <c:pt idx="1223">
                  <c:v>11.106873</c:v>
                </c:pt>
                <c:pt idx="1224">
                  <c:v>11.172648000000001</c:v>
                </c:pt>
                <c:pt idx="1225">
                  <c:v>11.238159</c:v>
                </c:pt>
                <c:pt idx="1226">
                  <c:v>11.303388999999999</c:v>
                </c:pt>
                <c:pt idx="1227">
                  <c:v>11.368321999999999</c:v>
                </c:pt>
                <c:pt idx="1228">
                  <c:v>11.432944000000001</c:v>
                </c:pt>
                <c:pt idx="1229">
                  <c:v>11.497237</c:v>
                </c:pt>
                <c:pt idx="1230">
                  <c:v>11.561185</c:v>
                </c:pt>
                <c:pt idx="1231">
                  <c:v>11.624774</c:v>
                </c:pt>
                <c:pt idx="1232">
                  <c:v>11.687988000000001</c:v>
                </c:pt>
                <c:pt idx="1233">
                  <c:v>11.750811000000001</c:v>
                </c:pt>
                <c:pt idx="1234">
                  <c:v>11.813230000000001</c:v>
                </c:pt>
                <c:pt idx="1235">
                  <c:v>11.875230999999999</c:v>
                </c:pt>
                <c:pt idx="1236">
                  <c:v>11.936799000000001</c:v>
                </c:pt>
                <c:pt idx="1237">
                  <c:v>11.997921</c:v>
                </c:pt>
                <c:pt idx="1238">
                  <c:v>12.058584</c:v>
                </c:pt>
                <c:pt idx="1239">
                  <c:v>12.118774999999999</c:v>
                </c:pt>
                <c:pt idx="1240">
                  <c:v>12.17848</c:v>
                </c:pt>
                <c:pt idx="1241">
                  <c:v>12.237689</c:v>
                </c:pt>
                <c:pt idx="1242">
                  <c:v>12.296386999999999</c:v>
                </c:pt>
                <c:pt idx="1243">
                  <c:v>12.354564</c:v>
                </c:pt>
                <c:pt idx="1244">
                  <c:v>12.412207</c:v>
                </c:pt>
                <c:pt idx="1245">
                  <c:v>12.469305</c:v>
                </c:pt>
                <c:pt idx="1246">
                  <c:v>12.525848</c:v>
                </c:pt>
                <c:pt idx="1247">
                  <c:v>12.581823999999999</c:v>
                </c:pt>
                <c:pt idx="1248">
                  <c:v>12.637223000000001</c:v>
                </c:pt>
                <c:pt idx="1249">
                  <c:v>12.692035000000001</c:v>
                </c:pt>
                <c:pt idx="1250">
                  <c:v>12.746249000000001</c:v>
                </c:pt>
                <c:pt idx="1251">
                  <c:v>12.799855000000001</c:v>
                </c:pt>
                <c:pt idx="1252">
                  <c:v>12.852846</c:v>
                </c:pt>
                <c:pt idx="1253">
                  <c:v>12.90521</c:v>
                </c:pt>
                <c:pt idx="1254">
                  <c:v>12.956939</c:v>
                </c:pt>
                <c:pt idx="1255">
                  <c:v>13.008025</c:v>
                </c:pt>
                <c:pt idx="1256">
                  <c:v>13.058458999999999</c:v>
                </c:pt>
                <c:pt idx="1257">
                  <c:v>13.108233999999999</c:v>
                </c:pt>
                <c:pt idx="1258">
                  <c:v>13.15734</c:v>
                </c:pt>
                <c:pt idx="1259">
                  <c:v>13.205771</c:v>
                </c:pt>
                <c:pt idx="1260">
                  <c:v>13.253517</c:v>
                </c:pt>
                <c:pt idx="1261">
                  <c:v>13.300573999999999</c:v>
                </c:pt>
                <c:pt idx="1262">
                  <c:v>13.346933</c:v>
                </c:pt>
                <c:pt idx="1263">
                  <c:v>13.392588</c:v>
                </c:pt>
                <c:pt idx="1264">
                  <c:v>13.437531999999999</c:v>
                </c:pt>
                <c:pt idx="1265">
                  <c:v>13.48176</c:v>
                </c:pt>
                <c:pt idx="1266">
                  <c:v>13.525264</c:v>
                </c:pt>
                <c:pt idx="1267">
                  <c:v>13.56804</c:v>
                </c:pt>
                <c:pt idx="1268">
                  <c:v>13.610082</c:v>
                </c:pt>
                <c:pt idx="1269">
                  <c:v>13.651384999999999</c:v>
                </c:pt>
                <c:pt idx="1270">
                  <c:v>13.691943</c:v>
                </c:pt>
                <c:pt idx="1271">
                  <c:v>13.731752999999999</c:v>
                </c:pt>
                <c:pt idx="1272">
                  <c:v>13.770808000000001</c:v>
                </c:pt>
                <c:pt idx="1273">
                  <c:v>13.809105000000001</c:v>
                </c:pt>
                <c:pt idx="1274">
                  <c:v>13.846640000000001</c:v>
                </c:pt>
                <c:pt idx="1275">
                  <c:v>13.883409</c:v>
                </c:pt>
                <c:pt idx="1276">
                  <c:v>13.919407</c:v>
                </c:pt>
                <c:pt idx="1277">
                  <c:v>13.954632</c:v>
                </c:pt>
                <c:pt idx="1278">
                  <c:v>13.989079</c:v>
                </c:pt>
                <c:pt idx="1279">
                  <c:v>14.022746</c:v>
                </c:pt>
                <c:pt idx="1280">
                  <c:v>14.055629</c:v>
                </c:pt>
                <c:pt idx="1281">
                  <c:v>14.087726999999999</c:v>
                </c:pt>
                <c:pt idx="1282">
                  <c:v>14.119037000000001</c:v>
                </c:pt>
                <c:pt idx="1283">
                  <c:v>14.149554999999999</c:v>
                </c:pt>
                <c:pt idx="1284">
                  <c:v>14.17928</c:v>
                </c:pt>
                <c:pt idx="1285">
                  <c:v>14.208211</c:v>
                </c:pt>
                <c:pt idx="1286">
                  <c:v>14.236344000000001</c:v>
                </c:pt>
                <c:pt idx="1287">
                  <c:v>14.263679</c:v>
                </c:pt>
                <c:pt idx="1288">
                  <c:v>14.290214000000001</c:v>
                </c:pt>
                <c:pt idx="1289">
                  <c:v>14.315948000000001</c:v>
                </c:pt>
                <c:pt idx="1290">
                  <c:v>14.34088</c:v>
                </c:pt>
                <c:pt idx="1291">
                  <c:v>14.365009000000001</c:v>
                </c:pt>
                <c:pt idx="1292">
                  <c:v>14.388342</c:v>
                </c:pt>
                <c:pt idx="1293">
                  <c:v>14.410871999999999</c:v>
                </c:pt>
                <c:pt idx="1294">
                  <c:v>14.432599</c:v>
                </c:pt>
                <c:pt idx="1295">
                  <c:v>14.453521</c:v>
                </c:pt>
                <c:pt idx="1296">
                  <c:v>14.473639</c:v>
                </c:pt>
                <c:pt idx="1297">
                  <c:v>14.492952000000001</c:v>
                </c:pt>
                <c:pt idx="1298">
                  <c:v>14.511462</c:v>
                </c:pt>
                <c:pt idx="1299">
                  <c:v>14.529168</c:v>
                </c:pt>
                <c:pt idx="1300">
                  <c:v>14.546071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E51-42BE-8B76-5DE36BC8914B}"/>
            </c:ext>
          </c:extLst>
        </c:ser>
        <c:ser>
          <c:idx val="2"/>
          <c:order val="2"/>
          <c:tx>
            <c:strRef>
              <c:f>'TFM-532'!$D$2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'TFM-532'!$A$3:$A$1803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</c:numCache>
            </c:numRef>
          </c:xVal>
          <c:yVal>
            <c:numRef>
              <c:f>'TFM-532'!$D$3:$D$1803</c:f>
              <c:numCache>
                <c:formatCode>General</c:formatCode>
                <c:ptCount val="1801"/>
                <c:pt idx="0">
                  <c:v>5.3380289999999997</c:v>
                </c:pt>
                <c:pt idx="1">
                  <c:v>4.6231289999999996</c:v>
                </c:pt>
                <c:pt idx="2">
                  <c:v>4.1160160000000001</c:v>
                </c:pt>
                <c:pt idx="3">
                  <c:v>4.1086739999999997</c:v>
                </c:pt>
                <c:pt idx="4">
                  <c:v>4.4958650000000002</c:v>
                </c:pt>
                <c:pt idx="5">
                  <c:v>4.9308350000000001</c:v>
                </c:pt>
                <c:pt idx="6">
                  <c:v>5.1008680000000002</c:v>
                </c:pt>
                <c:pt idx="7">
                  <c:v>4.915673</c:v>
                </c:pt>
                <c:pt idx="8">
                  <c:v>4.534491</c:v>
                </c:pt>
                <c:pt idx="9">
                  <c:v>4.2548599999999999</c:v>
                </c:pt>
                <c:pt idx="10">
                  <c:v>4.3184719999999999</c:v>
                </c:pt>
                <c:pt idx="11">
                  <c:v>4.7452959999999997</c:v>
                </c:pt>
                <c:pt idx="12">
                  <c:v>5.3170440000000001</c:v>
                </c:pt>
                <c:pt idx="13">
                  <c:v>5.7136319999999996</c:v>
                </c:pt>
                <c:pt idx="14">
                  <c:v>5.6895470000000001</c:v>
                </c:pt>
                <c:pt idx="15">
                  <c:v>5.1930820000000004</c:v>
                </c:pt>
                <c:pt idx="16">
                  <c:v>4.4009939999999999</c:v>
                </c:pt>
                <c:pt idx="17">
                  <c:v>3.6610260000000001</c:v>
                </c:pt>
                <c:pt idx="18">
                  <c:v>3.3365689999999999</c:v>
                </c:pt>
                <c:pt idx="19">
                  <c:v>3.6077300000000001</c:v>
                </c:pt>
                <c:pt idx="20">
                  <c:v>4.3614769999999998</c:v>
                </c:pt>
                <c:pt idx="21">
                  <c:v>5.257511</c:v>
                </c:pt>
                <c:pt idx="22">
                  <c:v>5.9040299999999997</c:v>
                </c:pt>
                <c:pt idx="23">
                  <c:v>6.0174820000000002</c:v>
                </c:pt>
                <c:pt idx="24">
                  <c:v>5.512149</c:v>
                </c:pt>
                <c:pt idx="25">
                  <c:v>4.5303230000000001</c:v>
                </c:pt>
                <c:pt idx="26">
                  <c:v>3.416013</c:v>
                </c:pt>
                <c:pt idx="27">
                  <c:v>2.605496</c:v>
                </c:pt>
                <c:pt idx="28">
                  <c:v>2.4342459999999999</c:v>
                </c:pt>
                <c:pt idx="29">
                  <c:v>2.962736</c:v>
                </c:pt>
                <c:pt idx="30">
                  <c:v>3.9514640000000001</c:v>
                </c:pt>
                <c:pt idx="31">
                  <c:v>4.9955509999999999</c:v>
                </c:pt>
                <c:pt idx="32">
                  <c:v>5.7118760000000002</c:v>
                </c:pt>
                <c:pt idx="33">
                  <c:v>5.8480489999999996</c:v>
                </c:pt>
                <c:pt idx="34">
                  <c:v>5.3339509999999999</c:v>
                </c:pt>
                <c:pt idx="35">
                  <c:v>4.3010479999999998</c:v>
                </c:pt>
                <c:pt idx="36">
                  <c:v>3.063234</c:v>
                </c:pt>
                <c:pt idx="37">
                  <c:v>2.039558</c:v>
                </c:pt>
                <c:pt idx="38">
                  <c:v>1.5972280000000001</c:v>
                </c:pt>
                <c:pt idx="39">
                  <c:v>1.8806020000000001</c:v>
                </c:pt>
                <c:pt idx="40">
                  <c:v>2.747941</c:v>
                </c:pt>
                <c:pt idx="41">
                  <c:v>3.8598599999999998</c:v>
                </c:pt>
                <c:pt idx="42">
                  <c:v>4.838266</c:v>
                </c:pt>
                <c:pt idx="43">
                  <c:v>5.3850150000000001</c:v>
                </c:pt>
                <c:pt idx="44">
                  <c:v>5.3378420000000002</c:v>
                </c:pt>
                <c:pt idx="45">
                  <c:v>4.6921099999999996</c:v>
                </c:pt>
                <c:pt idx="46">
                  <c:v>3.6072380000000002</c:v>
                </c:pt>
                <c:pt idx="47">
                  <c:v>2.3889499999999999</c:v>
                </c:pt>
                <c:pt idx="48">
                  <c:v>1.4141159999999999</c:v>
                </c:pt>
                <c:pt idx="49">
                  <c:v>0.99516899999999997</c:v>
                </c:pt>
                <c:pt idx="50">
                  <c:v>1.24759</c:v>
                </c:pt>
                <c:pt idx="51">
                  <c:v>1.9959800000000001</c:v>
                </c:pt>
                <c:pt idx="52">
                  <c:v>2.9839190000000002</c:v>
                </c:pt>
                <c:pt idx="53">
                  <c:v>3.9279480000000002</c:v>
                </c:pt>
                <c:pt idx="54">
                  <c:v>4.5922299999999998</c:v>
                </c:pt>
                <c:pt idx="55">
                  <c:v>4.8265529999999996</c:v>
                </c:pt>
                <c:pt idx="56">
                  <c:v>4.5794889999999997</c:v>
                </c:pt>
                <c:pt idx="57">
                  <c:v>3.8991570000000002</c:v>
                </c:pt>
                <c:pt idx="58">
                  <c:v>2.9336159999999998</c:v>
                </c:pt>
                <c:pt idx="59">
                  <c:v>1.913246</c:v>
                </c:pt>
                <c:pt idx="60">
                  <c:v>1.101064</c:v>
                </c:pt>
                <c:pt idx="61">
                  <c:v>0.71350499999999994</c:v>
                </c:pt>
                <c:pt idx="62">
                  <c:v>0.82664000000000004</c:v>
                </c:pt>
                <c:pt idx="63">
                  <c:v>1.376641</c:v>
                </c:pt>
                <c:pt idx="64">
                  <c:v>2.1865019999999999</c:v>
                </c:pt>
                <c:pt idx="65">
                  <c:v>3.036168</c:v>
                </c:pt>
                <c:pt idx="66">
                  <c:v>3.7227440000000001</c:v>
                </c:pt>
                <c:pt idx="67">
                  <c:v>4.1141920000000001</c:v>
                </c:pt>
                <c:pt idx="68">
                  <c:v>4.1399879999999998</c:v>
                </c:pt>
                <c:pt idx="69">
                  <c:v>3.7989449999999998</c:v>
                </c:pt>
                <c:pt idx="70">
                  <c:v>3.1584110000000001</c:v>
                </c:pt>
                <c:pt idx="71">
                  <c:v>2.3611770000000001</c:v>
                </c:pt>
                <c:pt idx="72">
                  <c:v>1.5710569999999999</c:v>
                </c:pt>
                <c:pt idx="73">
                  <c:v>0.97553900000000004</c:v>
                </c:pt>
                <c:pt idx="74">
                  <c:v>0.72370299999999999</c:v>
                </c:pt>
                <c:pt idx="75">
                  <c:v>0.87670099999999995</c:v>
                </c:pt>
                <c:pt idx="76">
                  <c:v>1.385672</c:v>
                </c:pt>
                <c:pt idx="77">
                  <c:v>2.1148539999999998</c:v>
                </c:pt>
                <c:pt idx="78">
                  <c:v>2.8881619999999999</c:v>
                </c:pt>
                <c:pt idx="79">
                  <c:v>3.5386829999999998</c:v>
                </c:pt>
                <c:pt idx="80">
                  <c:v>3.9417840000000002</c:v>
                </c:pt>
                <c:pt idx="81">
                  <c:v>4.0300710000000004</c:v>
                </c:pt>
                <c:pt idx="82">
                  <c:v>3.7980779999999998</c:v>
                </c:pt>
                <c:pt idx="83">
                  <c:v>3.290387</c:v>
                </c:pt>
                <c:pt idx="84">
                  <c:v>2.6019969999999999</c:v>
                </c:pt>
                <c:pt idx="85">
                  <c:v>1.870182</c:v>
                </c:pt>
                <c:pt idx="86">
                  <c:v>1.2560420000000001</c:v>
                </c:pt>
                <c:pt idx="87">
                  <c:v>0.90964400000000001</c:v>
                </c:pt>
                <c:pt idx="88">
                  <c:v>0.933307</c:v>
                </c:pt>
                <c:pt idx="89">
                  <c:v>1.346643</c:v>
                </c:pt>
                <c:pt idx="90">
                  <c:v>2.0771109999999999</c:v>
                </c:pt>
                <c:pt idx="91">
                  <c:v>2.9678360000000001</c:v>
                </c:pt>
                <c:pt idx="92">
                  <c:v>3.8554550000000001</c:v>
                </c:pt>
                <c:pt idx="93">
                  <c:v>4.5787810000000002</c:v>
                </c:pt>
                <c:pt idx="94">
                  <c:v>5.0148409999999997</c:v>
                </c:pt>
                <c:pt idx="95">
                  <c:v>5.0925849999999997</c:v>
                </c:pt>
                <c:pt idx="96">
                  <c:v>4.7979820000000002</c:v>
                </c:pt>
                <c:pt idx="97">
                  <c:v>4.1727020000000001</c:v>
                </c:pt>
                <c:pt idx="98">
                  <c:v>3.3125529999999999</c:v>
                </c:pt>
                <c:pt idx="99">
                  <c:v>2.3625579999999999</c:v>
                </c:pt>
                <c:pt idx="100">
                  <c:v>1.5028809999999999</c:v>
                </c:pt>
                <c:pt idx="101">
                  <c:v>0.92247400000000002</c:v>
                </c:pt>
                <c:pt idx="102">
                  <c:v>0.76966599999999996</c:v>
                </c:pt>
                <c:pt idx="103">
                  <c:v>1.1217760000000001</c:v>
                </c:pt>
                <c:pt idx="104">
                  <c:v>1.955398</c:v>
                </c:pt>
                <c:pt idx="105">
                  <c:v>3.1496400000000002</c:v>
                </c:pt>
                <c:pt idx="106">
                  <c:v>4.5185899999999997</c:v>
                </c:pt>
                <c:pt idx="107">
                  <c:v>5.8581649999999996</c:v>
                </c:pt>
                <c:pt idx="108">
                  <c:v>6.9794179999999999</c:v>
                </c:pt>
                <c:pt idx="109">
                  <c:v>7.7329889999999999</c:v>
                </c:pt>
                <c:pt idx="110">
                  <c:v>8.0197319999999994</c:v>
                </c:pt>
                <c:pt idx="111">
                  <c:v>7.7978160000000001</c:v>
                </c:pt>
                <c:pt idx="112">
                  <c:v>7.0818940000000001</c:v>
                </c:pt>
                <c:pt idx="113">
                  <c:v>5.949948</c:v>
                </c:pt>
                <c:pt idx="114">
                  <c:v>4.5496759999999998</c:v>
                </c:pt>
                <c:pt idx="115">
                  <c:v>3.0968059999999999</c:v>
                </c:pt>
                <c:pt idx="116">
                  <c:v>1.857173</c:v>
                </c:pt>
                <c:pt idx="117">
                  <c:v>1.0994919999999999</c:v>
                </c:pt>
                <c:pt idx="118">
                  <c:v>1.0274810000000001</c:v>
                </c:pt>
                <c:pt idx="119">
                  <c:v>1.7178370000000001</c:v>
                </c:pt>
                <c:pt idx="120">
                  <c:v>3.0974569999999999</c:v>
                </c:pt>
                <c:pt idx="121">
                  <c:v>4.9614570000000002</c:v>
                </c:pt>
                <c:pt idx="122">
                  <c:v>7.062494</c:v>
                </c:pt>
                <c:pt idx="123">
                  <c:v>9.1441920000000003</c:v>
                </c:pt>
                <c:pt idx="124">
                  <c:v>10.979430000000001</c:v>
                </c:pt>
                <c:pt idx="125">
                  <c:v>12.383831000000001</c:v>
                </c:pt>
                <c:pt idx="126">
                  <c:v>13.216912000000001</c:v>
                </c:pt>
                <c:pt idx="127">
                  <c:v>13.381694</c:v>
                </c:pt>
                <c:pt idx="128">
                  <c:v>12.830622</c:v>
                </c:pt>
                <c:pt idx="129">
                  <c:v>11.584578</c:v>
                </c:pt>
                <c:pt idx="130">
                  <c:v>9.7605059999999995</c:v>
                </c:pt>
                <c:pt idx="131">
                  <c:v>7.6206389999999997</c:v>
                </c:pt>
                <c:pt idx="132">
                  <c:v>5.5476200000000002</c:v>
                </c:pt>
                <c:pt idx="133">
                  <c:v>4.0256679999999996</c:v>
                </c:pt>
                <c:pt idx="134">
                  <c:v>3.4856950000000002</c:v>
                </c:pt>
                <c:pt idx="135">
                  <c:v>4.1223840000000003</c:v>
                </c:pt>
                <c:pt idx="136">
                  <c:v>5.8100040000000002</c:v>
                </c:pt>
                <c:pt idx="137">
                  <c:v>8.1940179999999998</c:v>
                </c:pt>
                <c:pt idx="138">
                  <c:v>10.882529</c:v>
                </c:pt>
                <c:pt idx="139">
                  <c:v>13.569929</c:v>
                </c:pt>
                <c:pt idx="140">
                  <c:v>16.059322000000002</c:v>
                </c:pt>
                <c:pt idx="141">
                  <c:v>18.207227</c:v>
                </c:pt>
                <c:pt idx="142">
                  <c:v>19.898790000000002</c:v>
                </c:pt>
                <c:pt idx="143">
                  <c:v>20.980411</c:v>
                </c:pt>
                <c:pt idx="144">
                  <c:v>21.265847000000001</c:v>
                </c:pt>
                <c:pt idx="145">
                  <c:v>20.561361999999999</c:v>
                </c:pt>
                <c:pt idx="146">
                  <c:v>18.734881999999999</c:v>
                </c:pt>
                <c:pt idx="147">
                  <c:v>15.878852</c:v>
                </c:pt>
                <c:pt idx="148">
                  <c:v>12.604749999999999</c:v>
                </c:pt>
                <c:pt idx="149">
                  <c:v>10.298952999999999</c:v>
                </c:pt>
                <c:pt idx="150">
                  <c:v>10.697668999999999</c:v>
                </c:pt>
                <c:pt idx="151">
                  <c:v>14.402096</c:v>
                </c:pt>
                <c:pt idx="152">
                  <c:v>20.082587</c:v>
                </c:pt>
                <c:pt idx="153">
                  <c:v>25.683631999999999</c:v>
                </c:pt>
                <c:pt idx="154">
                  <c:v>29.916194999999998</c:v>
                </c:pt>
                <c:pt idx="155">
                  <c:v>32.451329000000001</c:v>
                </c:pt>
                <c:pt idx="156">
                  <c:v>33.48574</c:v>
                </c:pt>
                <c:pt idx="157">
                  <c:v>33.373480000000001</c:v>
                </c:pt>
                <c:pt idx="158">
                  <c:v>32.416645000000003</c:v>
                </c:pt>
                <c:pt idx="159">
                  <c:v>30.670722999999999</c:v>
                </c:pt>
                <c:pt idx="160">
                  <c:v>27.607845000000001</c:v>
                </c:pt>
                <c:pt idx="161">
                  <c:v>21.600923999999999</c:v>
                </c:pt>
                <c:pt idx="162">
                  <c:v>10.837202</c:v>
                </c:pt>
                <c:pt idx="163">
                  <c:v>8.7257619999999996</c:v>
                </c:pt>
                <c:pt idx="164">
                  <c:v>32.996791000000002</c:v>
                </c:pt>
                <c:pt idx="165">
                  <c:v>51.802135999999997</c:v>
                </c:pt>
                <c:pt idx="166">
                  <c:v>60.841872000000002</c:v>
                </c:pt>
                <c:pt idx="167">
                  <c:v>65.676229000000006</c:v>
                </c:pt>
                <c:pt idx="168">
                  <c:v>68.579806000000005</c:v>
                </c:pt>
                <c:pt idx="169">
                  <c:v>70.331033000000005</c:v>
                </c:pt>
                <c:pt idx="170">
                  <c:v>71.207350000000005</c:v>
                </c:pt>
                <c:pt idx="171">
                  <c:v>71.291559000000007</c:v>
                </c:pt>
                <c:pt idx="172">
                  <c:v>70.562081000000006</c:v>
                </c:pt>
                <c:pt idx="173">
                  <c:v>68.916807000000006</c:v>
                </c:pt>
                <c:pt idx="174">
                  <c:v>66.196636999999996</c:v>
                </c:pt>
                <c:pt idx="175">
                  <c:v>62.259524999999996</c:v>
                </c:pt>
                <c:pt idx="176">
                  <c:v>57.232306000000001</c:v>
                </c:pt>
                <c:pt idx="177">
                  <c:v>52.187176000000001</c:v>
                </c:pt>
                <c:pt idx="178">
                  <c:v>50.000796999999999</c:v>
                </c:pt>
                <c:pt idx="179">
                  <c:v>54.110335999999997</c:v>
                </c:pt>
                <c:pt idx="180">
                  <c:v>63.900136000000003</c:v>
                </c:pt>
                <c:pt idx="181">
                  <c:v>74.579864000000001</c:v>
                </c:pt>
                <c:pt idx="182">
                  <c:v>82.946426000000002</c:v>
                </c:pt>
                <c:pt idx="183">
                  <c:v>88.606155999999999</c:v>
                </c:pt>
                <c:pt idx="184">
                  <c:v>92.255219999999994</c:v>
                </c:pt>
                <c:pt idx="185">
                  <c:v>94.603228999999999</c:v>
                </c:pt>
                <c:pt idx="186">
                  <c:v>96.139955</c:v>
                </c:pt>
                <c:pt idx="187">
                  <c:v>97.168726000000007</c:v>
                </c:pt>
                <c:pt idx="188">
                  <c:v>97.875499000000005</c:v>
                </c:pt>
                <c:pt idx="189">
                  <c:v>98.372793999999999</c:v>
                </c:pt>
                <c:pt idx="190">
                  <c:v>98.730444000000006</c:v>
                </c:pt>
                <c:pt idx="191">
                  <c:v>98.9923</c:v>
                </c:pt>
                <c:pt idx="192">
                  <c:v>99.188084000000003</c:v>
                </c:pt>
                <c:pt idx="193">
                  <c:v>99.336856999999995</c:v>
                </c:pt>
                <c:pt idx="194">
                  <c:v>99.451577999999998</c:v>
                </c:pt>
                <c:pt idx="195">
                  <c:v>99.541228000000004</c:v>
                </c:pt>
                <c:pt idx="196">
                  <c:v>99.612138999999999</c:v>
                </c:pt>
                <c:pt idx="197">
                  <c:v>99.668851000000004</c:v>
                </c:pt>
                <c:pt idx="198">
                  <c:v>99.714669000000001</c:v>
                </c:pt>
                <c:pt idx="199">
                  <c:v>99.752028999999993</c:v>
                </c:pt>
                <c:pt idx="200">
                  <c:v>99.782753</c:v>
                </c:pt>
                <c:pt idx="201">
                  <c:v>99.808199999999999</c:v>
                </c:pt>
                <c:pt idx="202">
                  <c:v>99.829453000000001</c:v>
                </c:pt>
                <c:pt idx="203">
                  <c:v>99.847318999999999</c:v>
                </c:pt>
                <c:pt idx="204">
                  <c:v>99.862427999999994</c:v>
                </c:pt>
                <c:pt idx="205">
                  <c:v>99.875276999999997</c:v>
                </c:pt>
                <c:pt idx="206">
                  <c:v>99.886258999999995</c:v>
                </c:pt>
                <c:pt idx="207">
                  <c:v>99.895685999999998</c:v>
                </c:pt>
                <c:pt idx="208">
                  <c:v>99.903811000000005</c:v>
                </c:pt>
                <c:pt idx="209">
                  <c:v>99.910833999999994</c:v>
                </c:pt>
                <c:pt idx="210">
                  <c:v>99.916922</c:v>
                </c:pt>
                <c:pt idx="211">
                  <c:v>99.922224999999997</c:v>
                </c:pt>
                <c:pt idx="212">
                  <c:v>99.926849000000004</c:v>
                </c:pt>
                <c:pt idx="213">
                  <c:v>99.930885000000004</c:v>
                </c:pt>
                <c:pt idx="214">
                  <c:v>99.934410999999997</c:v>
                </c:pt>
                <c:pt idx="215">
                  <c:v>99.937489999999997</c:v>
                </c:pt>
                <c:pt idx="216">
                  <c:v>99.940173999999999</c:v>
                </c:pt>
                <c:pt idx="217">
                  <c:v>99.942509999999999</c:v>
                </c:pt>
                <c:pt idx="218">
                  <c:v>99.944535999999999</c:v>
                </c:pt>
                <c:pt idx="219">
                  <c:v>99.946282999999994</c:v>
                </c:pt>
                <c:pt idx="220">
                  <c:v>99.947777000000002</c:v>
                </c:pt>
                <c:pt idx="221">
                  <c:v>99.94905</c:v>
                </c:pt>
                <c:pt idx="222">
                  <c:v>99.950108999999998</c:v>
                </c:pt>
                <c:pt idx="223">
                  <c:v>99.950973000000005</c:v>
                </c:pt>
                <c:pt idx="224">
                  <c:v>99.951652999999993</c:v>
                </c:pt>
                <c:pt idx="225">
                  <c:v>99.952158999999995</c:v>
                </c:pt>
                <c:pt idx="226">
                  <c:v>99.952500000000001</c:v>
                </c:pt>
                <c:pt idx="227">
                  <c:v>99.952680000000001</c:v>
                </c:pt>
                <c:pt idx="228">
                  <c:v>99.952703</c:v>
                </c:pt>
                <c:pt idx="229">
                  <c:v>99.952571000000006</c:v>
                </c:pt>
                <c:pt idx="230">
                  <c:v>99.952285000000003</c:v>
                </c:pt>
                <c:pt idx="231">
                  <c:v>99.951853</c:v>
                </c:pt>
                <c:pt idx="232">
                  <c:v>99.951262999999997</c:v>
                </c:pt>
                <c:pt idx="233">
                  <c:v>99.950512000000003</c:v>
                </c:pt>
                <c:pt idx="234">
                  <c:v>99.949591999999996</c:v>
                </c:pt>
                <c:pt idx="235">
                  <c:v>99.948496000000006</c:v>
                </c:pt>
                <c:pt idx="236">
                  <c:v>99.947214000000002</c:v>
                </c:pt>
                <c:pt idx="237">
                  <c:v>99.945734000000002</c:v>
                </c:pt>
                <c:pt idx="238">
                  <c:v>99.944042999999994</c:v>
                </c:pt>
                <c:pt idx="239">
                  <c:v>99.942121999999998</c:v>
                </c:pt>
                <c:pt idx="240">
                  <c:v>99.939953000000003</c:v>
                </c:pt>
                <c:pt idx="241">
                  <c:v>99.937517999999997</c:v>
                </c:pt>
                <c:pt idx="242">
                  <c:v>99.934786000000003</c:v>
                </c:pt>
                <c:pt idx="243">
                  <c:v>99.931725</c:v>
                </c:pt>
                <c:pt idx="244">
                  <c:v>99.928302000000002</c:v>
                </c:pt>
                <c:pt idx="245">
                  <c:v>99.924474000000004</c:v>
                </c:pt>
                <c:pt idx="246">
                  <c:v>99.920193999999995</c:v>
                </c:pt>
                <c:pt idx="247">
                  <c:v>99.915407999999999</c:v>
                </c:pt>
                <c:pt idx="248">
                  <c:v>99.910050999999996</c:v>
                </c:pt>
                <c:pt idx="249">
                  <c:v>99.904049000000001</c:v>
                </c:pt>
                <c:pt idx="250">
                  <c:v>99.897315000000006</c:v>
                </c:pt>
                <c:pt idx="251">
                  <c:v>99.889743999999993</c:v>
                </c:pt>
                <c:pt idx="252">
                  <c:v>99.881219000000002</c:v>
                </c:pt>
                <c:pt idx="253">
                  <c:v>99.871602999999993</c:v>
                </c:pt>
                <c:pt idx="254">
                  <c:v>99.860731000000001</c:v>
                </c:pt>
                <c:pt idx="255">
                  <c:v>99.848406999999995</c:v>
                </c:pt>
                <c:pt idx="256">
                  <c:v>99.834399000000005</c:v>
                </c:pt>
                <c:pt idx="257">
                  <c:v>99.818433999999996</c:v>
                </c:pt>
                <c:pt idx="258">
                  <c:v>99.800179999999997</c:v>
                </c:pt>
                <c:pt idx="259">
                  <c:v>99.779240000000001</c:v>
                </c:pt>
                <c:pt idx="260">
                  <c:v>99.755133999999998</c:v>
                </c:pt>
                <c:pt idx="261">
                  <c:v>99.727260999999999</c:v>
                </c:pt>
                <c:pt idx="262">
                  <c:v>99.694925999999995</c:v>
                </c:pt>
                <c:pt idx="263">
                  <c:v>99.657255000000006</c:v>
                </c:pt>
                <c:pt idx="264">
                  <c:v>99.613170999999994</c:v>
                </c:pt>
                <c:pt idx="265">
                  <c:v>99.561339000000004</c:v>
                </c:pt>
                <c:pt idx="266">
                  <c:v>99.500089000000003</c:v>
                </c:pt>
                <c:pt idx="267">
                  <c:v>99.427324999999996</c:v>
                </c:pt>
                <c:pt idx="268">
                  <c:v>99.340395999999998</c:v>
                </c:pt>
                <c:pt idx="269">
                  <c:v>99.235911999999999</c:v>
                </c:pt>
                <c:pt idx="270">
                  <c:v>99.109522999999996</c:v>
                </c:pt>
                <c:pt idx="271">
                  <c:v>98.955539999999999</c:v>
                </c:pt>
                <c:pt idx="272">
                  <c:v>98.766621000000001</c:v>
                </c:pt>
                <c:pt idx="273">
                  <c:v>98.533045000000001</c:v>
                </c:pt>
                <c:pt idx="274">
                  <c:v>98.241862999999995</c:v>
                </c:pt>
                <c:pt idx="275">
                  <c:v>97.875692000000001</c:v>
                </c:pt>
                <c:pt idx="276">
                  <c:v>97.410976000000005</c:v>
                </c:pt>
                <c:pt idx="277">
                  <c:v>96.815526000000006</c:v>
                </c:pt>
                <c:pt idx="278">
                  <c:v>96.045097999999996</c:v>
                </c:pt>
                <c:pt idx="279">
                  <c:v>95.038487000000003</c:v>
                </c:pt>
                <c:pt idx="280">
                  <c:v>93.711789999999993</c:v>
                </c:pt>
                <c:pt idx="281">
                  <c:v>91.947911000000005</c:v>
                </c:pt>
                <c:pt idx="282">
                  <c:v>89.593857</c:v>
                </c:pt>
                <c:pt idx="283">
                  <c:v>86.456526999999994</c:v>
                </c:pt>
                <c:pt idx="284">
                  <c:v>82.323612999999995</c:v>
                </c:pt>
                <c:pt idx="285">
                  <c:v>77.033715999999998</c:v>
                </c:pt>
                <c:pt idx="286">
                  <c:v>70.633342999999996</c:v>
                </c:pt>
                <c:pt idx="287">
                  <c:v>63.610892</c:v>
                </c:pt>
                <c:pt idx="288">
                  <c:v>57.032229999999998</c:v>
                </c:pt>
                <c:pt idx="289">
                  <c:v>52.245600000000003</c:v>
                </c:pt>
                <c:pt idx="290">
                  <c:v>50.137188000000002</c:v>
                </c:pt>
                <c:pt idx="291">
                  <c:v>50.611863999999997</c:v>
                </c:pt>
                <c:pt idx="292">
                  <c:v>52.839393000000001</c:v>
                </c:pt>
                <c:pt idx="293">
                  <c:v>55.867435</c:v>
                </c:pt>
                <c:pt idx="294">
                  <c:v>59.004995000000001</c:v>
                </c:pt>
                <c:pt idx="295">
                  <c:v>61.874552000000001</c:v>
                </c:pt>
                <c:pt idx="296">
                  <c:v>64.319658000000004</c:v>
                </c:pt>
                <c:pt idx="297">
                  <c:v>66.304849000000004</c:v>
                </c:pt>
                <c:pt idx="298">
                  <c:v>67.850459000000001</c:v>
                </c:pt>
                <c:pt idx="299">
                  <c:v>68.995284999999996</c:v>
                </c:pt>
                <c:pt idx="300">
                  <c:v>69.779670999999993</c:v>
                </c:pt>
                <c:pt idx="301">
                  <c:v>70.238129999999998</c:v>
                </c:pt>
                <c:pt idx="302">
                  <c:v>70.395943000000003</c:v>
                </c:pt>
                <c:pt idx="303">
                  <c:v>70.268694999999994</c:v>
                </c:pt>
                <c:pt idx="304">
                  <c:v>69.860839999999996</c:v>
                </c:pt>
                <c:pt idx="305">
                  <c:v>69.163527999999999</c:v>
                </c:pt>
                <c:pt idx="306">
                  <c:v>68.150096000000005</c:v>
                </c:pt>
                <c:pt idx="307">
                  <c:v>66.767384000000007</c:v>
                </c:pt>
                <c:pt idx="308">
                  <c:v>64.918989999999994</c:v>
                </c:pt>
                <c:pt idx="309">
                  <c:v>62.433875</c:v>
                </c:pt>
                <c:pt idx="310">
                  <c:v>59.009663000000003</c:v>
                </c:pt>
                <c:pt idx="311">
                  <c:v>54.119923999999997</c:v>
                </c:pt>
                <c:pt idx="312">
                  <c:v>46.930612000000004</c:v>
                </c:pt>
                <c:pt idx="313">
                  <c:v>36.508958999999997</c:v>
                </c:pt>
                <c:pt idx="314">
                  <c:v>23.257021000000002</c:v>
                </c:pt>
                <c:pt idx="315">
                  <c:v>11.579022999999999</c:v>
                </c:pt>
                <c:pt idx="316">
                  <c:v>7.4214880000000001</c:v>
                </c:pt>
                <c:pt idx="317">
                  <c:v>10.243141</c:v>
                </c:pt>
                <c:pt idx="318">
                  <c:v>15.296099999999999</c:v>
                </c:pt>
                <c:pt idx="319">
                  <c:v>19.786387999999999</c:v>
                </c:pt>
                <c:pt idx="320">
                  <c:v>23.103138999999999</c:v>
                </c:pt>
                <c:pt idx="321">
                  <c:v>25.421731999999999</c:v>
                </c:pt>
                <c:pt idx="322">
                  <c:v>27.031739999999999</c:v>
                </c:pt>
                <c:pt idx="323">
                  <c:v>28.163269</c:v>
                </c:pt>
                <c:pt idx="324">
                  <c:v>28.964248000000001</c:v>
                </c:pt>
                <c:pt idx="325">
                  <c:v>29.516601999999999</c:v>
                </c:pt>
                <c:pt idx="326">
                  <c:v>29.855553</c:v>
                </c:pt>
                <c:pt idx="327">
                  <c:v>29.985403999999999</c:v>
                </c:pt>
                <c:pt idx="328">
                  <c:v>29.891470000000002</c:v>
                </c:pt>
                <c:pt idx="329">
                  <c:v>29.549039</c:v>
                </c:pt>
                <c:pt idx="330">
                  <c:v>28.930472999999999</c:v>
                </c:pt>
                <c:pt idx="331">
                  <c:v>28.010688999999999</c:v>
                </c:pt>
                <c:pt idx="332">
                  <c:v>26.775463999999999</c:v>
                </c:pt>
                <c:pt idx="333">
                  <c:v>25.226635000000002</c:v>
                </c:pt>
                <c:pt idx="334">
                  <c:v>23.389959000000001</c:v>
                </c:pt>
                <c:pt idx="335">
                  <c:v>21.322220000000002</c:v>
                </c:pt>
                <c:pt idx="336">
                  <c:v>19.115682</c:v>
                </c:pt>
                <c:pt idx="337">
                  <c:v>16.896837000000001</c:v>
                </c:pt>
                <c:pt idx="338">
                  <c:v>14.816234</c:v>
                </c:pt>
                <c:pt idx="339">
                  <c:v>13.028096</c:v>
                </c:pt>
                <c:pt idx="340">
                  <c:v>11.663705</c:v>
                </c:pt>
                <c:pt idx="341">
                  <c:v>10.805626</c:v>
                </c:pt>
                <c:pt idx="342">
                  <c:v>10.47357</c:v>
                </c:pt>
                <c:pt idx="343">
                  <c:v>10.623984999999999</c:v>
                </c:pt>
                <c:pt idx="344">
                  <c:v>11.165787</c:v>
                </c:pt>
                <c:pt idx="345">
                  <c:v>11.982903</c:v>
                </c:pt>
                <c:pt idx="346">
                  <c:v>12.9564</c:v>
                </c:pt>
                <c:pt idx="347">
                  <c:v>13.979991999999999</c:v>
                </c:pt>
                <c:pt idx="348">
                  <c:v>14.968354</c:v>
                </c:pt>
                <c:pt idx="349">
                  <c:v>15.859154</c:v>
                </c:pt>
                <c:pt idx="350">
                  <c:v>16.611156000000001</c:v>
                </c:pt>
                <c:pt idx="351">
                  <c:v>17.200794999999999</c:v>
                </c:pt>
                <c:pt idx="352">
                  <c:v>17.617041</c:v>
                </c:pt>
                <c:pt idx="353">
                  <c:v>17.858941000000002</c:v>
                </c:pt>
                <c:pt idx="354">
                  <c:v>17.932151000000001</c:v>
                </c:pt>
                <c:pt idx="355">
                  <c:v>17.846634000000002</c:v>
                </c:pt>
                <c:pt idx="356">
                  <c:v>17.615002</c:v>
                </c:pt>
                <c:pt idx="357">
                  <c:v>17.251446999999999</c:v>
                </c:pt>
                <c:pt idx="358">
                  <c:v>16.770726</c:v>
                </c:pt>
                <c:pt idx="359">
                  <c:v>16.187746000000001</c:v>
                </c:pt>
                <c:pt idx="360">
                  <c:v>15.517303</c:v>
                </c:pt>
                <c:pt idx="361">
                  <c:v>14.773675000000001</c:v>
                </c:pt>
                <c:pt idx="362">
                  <c:v>13.971174</c:v>
                </c:pt>
                <c:pt idx="363">
                  <c:v>13.123620000000001</c:v>
                </c:pt>
                <c:pt idx="364">
                  <c:v>12.244600999999999</c:v>
                </c:pt>
                <c:pt idx="365">
                  <c:v>11.347616</c:v>
                </c:pt>
                <c:pt idx="366">
                  <c:v>10.446213999999999</c:v>
                </c:pt>
                <c:pt idx="367">
                  <c:v>9.5541180000000008</c:v>
                </c:pt>
                <c:pt idx="368">
                  <c:v>8.6853029999999993</c:v>
                </c:pt>
                <c:pt idx="369">
                  <c:v>7.8539760000000003</c:v>
                </c:pt>
                <c:pt idx="370">
                  <c:v>7.0742570000000002</c:v>
                </c:pt>
                <c:pt idx="371">
                  <c:v>6.3596459999999997</c:v>
                </c:pt>
                <c:pt idx="372">
                  <c:v>5.7239430000000002</c:v>
                </c:pt>
                <c:pt idx="373">
                  <c:v>5.1791809999999998</c:v>
                </c:pt>
                <c:pt idx="374">
                  <c:v>4.735519</c:v>
                </c:pt>
                <c:pt idx="375">
                  <c:v>4.4006270000000001</c:v>
                </c:pt>
                <c:pt idx="376">
                  <c:v>4.1791489999999998</c:v>
                </c:pt>
                <c:pt idx="377">
                  <c:v>4.0723190000000002</c:v>
                </c:pt>
                <c:pt idx="378">
                  <c:v>4.0777910000000004</c:v>
                </c:pt>
                <c:pt idx="379">
                  <c:v>4.1897120000000001</c:v>
                </c:pt>
                <c:pt idx="380">
                  <c:v>4.3990239999999998</c:v>
                </c:pt>
                <c:pt idx="381">
                  <c:v>4.6939690000000001</c:v>
                </c:pt>
                <c:pt idx="382">
                  <c:v>5.0607340000000001</c:v>
                </c:pt>
                <c:pt idx="383">
                  <c:v>5.4841680000000004</c:v>
                </c:pt>
                <c:pt idx="384">
                  <c:v>5.9484940000000002</c:v>
                </c:pt>
                <c:pt idx="385">
                  <c:v>6.4379739999999996</c:v>
                </c:pt>
                <c:pt idx="386">
                  <c:v>6.9374719999999996</c:v>
                </c:pt>
                <c:pt idx="387">
                  <c:v>7.432893</c:v>
                </c:pt>
                <c:pt idx="388">
                  <c:v>7.9115029999999997</c:v>
                </c:pt>
                <c:pt idx="389">
                  <c:v>8.3621309999999998</c:v>
                </c:pt>
                <c:pt idx="390">
                  <c:v>8.7752579999999991</c:v>
                </c:pt>
                <c:pt idx="391">
                  <c:v>9.1432090000000006</c:v>
                </c:pt>
                <c:pt idx="392">
                  <c:v>9.4595280000000006</c:v>
                </c:pt>
                <c:pt idx="393">
                  <c:v>9.7195169999999997</c:v>
                </c:pt>
                <c:pt idx="394">
                  <c:v>9.9199040000000007</c:v>
                </c:pt>
                <c:pt idx="395">
                  <c:v>10.058718000000001</c:v>
                </c:pt>
                <c:pt idx="396">
                  <c:v>10.135161</c:v>
                </c:pt>
                <c:pt idx="397">
                  <c:v>10.149489000000001</c:v>
                </c:pt>
                <c:pt idx="398">
                  <c:v>10.102899000000001</c:v>
                </c:pt>
                <c:pt idx="399">
                  <c:v>9.9974279999999993</c:v>
                </c:pt>
                <c:pt idx="400">
                  <c:v>9.8358620000000005</c:v>
                </c:pt>
                <c:pt idx="401">
                  <c:v>9.6216550000000005</c:v>
                </c:pt>
                <c:pt idx="402">
                  <c:v>9.3588559999999994</c:v>
                </c:pt>
                <c:pt idx="403">
                  <c:v>9.0520409999999991</c:v>
                </c:pt>
                <c:pt idx="404">
                  <c:v>8.706251</c:v>
                </c:pt>
                <c:pt idx="405">
                  <c:v>8.3269280000000006</c:v>
                </c:pt>
                <c:pt idx="406">
                  <c:v>7.9198539999999999</c:v>
                </c:pt>
                <c:pt idx="407">
                  <c:v>7.491104</c:v>
                </c:pt>
                <c:pt idx="408">
                  <c:v>7.0469280000000003</c:v>
                </c:pt>
                <c:pt idx="409">
                  <c:v>6.593661</c:v>
                </c:pt>
                <c:pt idx="410">
                  <c:v>6.1376970000000002</c:v>
                </c:pt>
                <c:pt idx="411">
                  <c:v>5.685092</c:v>
                </c:pt>
                <c:pt idx="412">
                  <c:v>5.2423159999999998</c:v>
                </c:pt>
                <c:pt idx="413">
                  <c:v>4.8152999999999997</c:v>
                </c:pt>
                <c:pt idx="414">
                  <c:v>4.409618</c:v>
                </c:pt>
                <c:pt idx="415">
                  <c:v>4.0303880000000003</c:v>
                </c:pt>
                <c:pt idx="416">
                  <c:v>3.6821860000000002</c:v>
                </c:pt>
                <c:pt idx="417">
                  <c:v>3.3689439999999999</c:v>
                </c:pt>
                <c:pt idx="418">
                  <c:v>3.0938750000000002</c:v>
                </c:pt>
                <c:pt idx="419">
                  <c:v>2.8594520000000001</c:v>
                </c:pt>
                <c:pt idx="420">
                  <c:v>2.66736</c:v>
                </c:pt>
                <c:pt idx="421">
                  <c:v>2.518475</c:v>
                </c:pt>
                <c:pt idx="422">
                  <c:v>2.412884</c:v>
                </c:pt>
                <c:pt idx="423">
                  <c:v>2.3498999999999999</c:v>
                </c:pt>
                <c:pt idx="424">
                  <c:v>2.3281139999999998</c:v>
                </c:pt>
                <c:pt idx="425">
                  <c:v>2.345453</c:v>
                </c:pt>
                <c:pt idx="426">
                  <c:v>2.3992550000000001</c:v>
                </c:pt>
                <c:pt idx="427">
                  <c:v>2.486389</c:v>
                </c:pt>
                <c:pt idx="428">
                  <c:v>2.6033119999999998</c:v>
                </c:pt>
                <c:pt idx="429">
                  <c:v>2.7461760000000002</c:v>
                </c:pt>
                <c:pt idx="430">
                  <c:v>2.91092</c:v>
                </c:pt>
                <c:pt idx="431">
                  <c:v>3.093407</c:v>
                </c:pt>
                <c:pt idx="432">
                  <c:v>3.2893889999999999</c:v>
                </c:pt>
                <c:pt idx="433">
                  <c:v>3.4946890000000002</c:v>
                </c:pt>
                <c:pt idx="434">
                  <c:v>3.7052339999999999</c:v>
                </c:pt>
                <c:pt idx="435">
                  <c:v>3.9171070000000001</c:v>
                </c:pt>
                <c:pt idx="436">
                  <c:v>4.1266509999999998</c:v>
                </c:pt>
                <c:pt idx="437">
                  <c:v>4.3304400000000003</c:v>
                </c:pt>
                <c:pt idx="438">
                  <c:v>4.5253310000000004</c:v>
                </c:pt>
                <c:pt idx="439">
                  <c:v>4.7084890000000001</c:v>
                </c:pt>
                <c:pt idx="440">
                  <c:v>4.877402</c:v>
                </c:pt>
                <c:pt idx="441">
                  <c:v>5.029922</c:v>
                </c:pt>
                <c:pt idx="442">
                  <c:v>5.1641599999999999</c:v>
                </c:pt>
                <c:pt idx="443">
                  <c:v>5.2786059999999999</c:v>
                </c:pt>
                <c:pt idx="444">
                  <c:v>5.372077</c:v>
                </c:pt>
                <c:pt idx="445">
                  <c:v>5.4437309999999997</c:v>
                </c:pt>
                <c:pt idx="446">
                  <c:v>5.493036</c:v>
                </c:pt>
                <c:pt idx="447">
                  <c:v>5.5197649999999996</c:v>
                </c:pt>
                <c:pt idx="448">
                  <c:v>5.523987</c:v>
                </c:pt>
                <c:pt idx="449">
                  <c:v>5.5060560000000001</c:v>
                </c:pt>
                <c:pt idx="450">
                  <c:v>5.4665929999999996</c:v>
                </c:pt>
                <c:pt idx="451">
                  <c:v>5.4064449999999997</c:v>
                </c:pt>
                <c:pt idx="452">
                  <c:v>5.32674</c:v>
                </c:pt>
                <c:pt idx="453">
                  <c:v>5.2288230000000002</c:v>
                </c:pt>
                <c:pt idx="454">
                  <c:v>5.1142159999999999</c:v>
                </c:pt>
                <c:pt idx="455">
                  <c:v>4.9846259999999996</c:v>
                </c:pt>
                <c:pt idx="456">
                  <c:v>4.84192</c:v>
                </c:pt>
                <c:pt idx="457">
                  <c:v>4.6880959999999998</c:v>
                </c:pt>
                <c:pt idx="458">
                  <c:v>4.5252569999999999</c:v>
                </c:pt>
                <c:pt idx="459">
                  <c:v>4.3555849999999996</c:v>
                </c:pt>
                <c:pt idx="460">
                  <c:v>4.1813120000000001</c:v>
                </c:pt>
                <c:pt idx="461">
                  <c:v>4.0046920000000004</c:v>
                </c:pt>
                <c:pt idx="462">
                  <c:v>3.8279749999999999</c:v>
                </c:pt>
                <c:pt idx="463">
                  <c:v>3.6533470000000001</c:v>
                </c:pt>
                <c:pt idx="464">
                  <c:v>3.4829330000000001</c:v>
                </c:pt>
                <c:pt idx="465">
                  <c:v>3.3187530000000001</c:v>
                </c:pt>
                <c:pt idx="466">
                  <c:v>3.1627000000000001</c:v>
                </c:pt>
                <c:pt idx="467">
                  <c:v>3.0165069999999998</c:v>
                </c:pt>
                <c:pt idx="468">
                  <c:v>2.8817270000000001</c:v>
                </c:pt>
                <c:pt idx="469">
                  <c:v>2.759693</c:v>
                </c:pt>
                <c:pt idx="470">
                  <c:v>2.6515569999999999</c:v>
                </c:pt>
                <c:pt idx="471">
                  <c:v>2.55823</c:v>
                </c:pt>
                <c:pt idx="472">
                  <c:v>2.4803799999999998</c:v>
                </c:pt>
                <c:pt idx="473">
                  <c:v>2.4184389999999998</c:v>
                </c:pt>
                <c:pt idx="474">
                  <c:v>2.3726050000000001</c:v>
                </c:pt>
                <c:pt idx="475">
                  <c:v>2.342841</c:v>
                </c:pt>
                <c:pt idx="476">
                  <c:v>2.3288950000000002</c:v>
                </c:pt>
                <c:pt idx="477">
                  <c:v>2.3303060000000002</c:v>
                </c:pt>
                <c:pt idx="478">
                  <c:v>2.3464230000000001</c:v>
                </c:pt>
                <c:pt idx="479">
                  <c:v>2.3764259999999999</c:v>
                </c:pt>
                <c:pt idx="480">
                  <c:v>2.4193370000000001</c:v>
                </c:pt>
                <c:pt idx="481">
                  <c:v>2.4740669999999998</c:v>
                </c:pt>
                <c:pt idx="482">
                  <c:v>2.5394230000000002</c:v>
                </c:pt>
                <c:pt idx="483">
                  <c:v>2.6141239999999999</c:v>
                </c:pt>
                <c:pt idx="484">
                  <c:v>2.696825</c:v>
                </c:pt>
                <c:pt idx="485">
                  <c:v>2.786146</c:v>
                </c:pt>
                <c:pt idx="486">
                  <c:v>2.8806850000000002</c:v>
                </c:pt>
                <c:pt idx="487">
                  <c:v>2.9790399999999999</c:v>
                </c:pt>
                <c:pt idx="488">
                  <c:v>3.0798220000000001</c:v>
                </c:pt>
                <c:pt idx="489">
                  <c:v>3.1816659999999999</c:v>
                </c:pt>
                <c:pt idx="490">
                  <c:v>3.2832569999999999</c:v>
                </c:pt>
                <c:pt idx="491">
                  <c:v>3.383337</c:v>
                </c:pt>
                <c:pt idx="492">
                  <c:v>3.4807030000000001</c:v>
                </c:pt>
                <c:pt idx="493">
                  <c:v>3.5742189999999998</c:v>
                </c:pt>
                <c:pt idx="494">
                  <c:v>3.6628280000000002</c:v>
                </c:pt>
                <c:pt idx="495">
                  <c:v>3.7455470000000002</c:v>
                </c:pt>
                <c:pt idx="496">
                  <c:v>3.821482</c:v>
                </c:pt>
                <c:pt idx="497">
                  <c:v>3.8898199999999998</c:v>
                </c:pt>
                <c:pt idx="498">
                  <c:v>3.9498380000000002</c:v>
                </c:pt>
                <c:pt idx="499">
                  <c:v>4.0009050000000004</c:v>
                </c:pt>
                <c:pt idx="500">
                  <c:v>4.0424829999999998</c:v>
                </c:pt>
                <c:pt idx="501">
                  <c:v>4.0741199999999997</c:v>
                </c:pt>
                <c:pt idx="502">
                  <c:v>4.095459</c:v>
                </c:pt>
                <c:pt idx="503">
                  <c:v>4.1062339999999997</c:v>
                </c:pt>
                <c:pt idx="504">
                  <c:v>4.1062700000000003</c:v>
                </c:pt>
                <c:pt idx="505">
                  <c:v>4.0954860000000002</c:v>
                </c:pt>
                <c:pt idx="506">
                  <c:v>4.0738909999999997</c:v>
                </c:pt>
                <c:pt idx="507">
                  <c:v>4.0415900000000002</c:v>
                </c:pt>
                <c:pt idx="508">
                  <c:v>3.9987780000000002</c:v>
                </c:pt>
                <c:pt idx="509">
                  <c:v>3.9457330000000002</c:v>
                </c:pt>
                <c:pt idx="510">
                  <c:v>3.8828269999999998</c:v>
                </c:pt>
                <c:pt idx="511">
                  <c:v>3.8105180000000001</c:v>
                </c:pt>
                <c:pt idx="512">
                  <c:v>3.729352</c:v>
                </c:pt>
                <c:pt idx="513">
                  <c:v>3.6399539999999999</c:v>
                </c:pt>
                <c:pt idx="514">
                  <c:v>3.5430320000000002</c:v>
                </c:pt>
                <c:pt idx="515">
                  <c:v>3.439368</c:v>
                </c:pt>
                <c:pt idx="516">
                  <c:v>3.3298199999999998</c:v>
                </c:pt>
                <c:pt idx="517">
                  <c:v>3.2153139999999998</c:v>
                </c:pt>
                <c:pt idx="518">
                  <c:v>3.0968200000000001</c:v>
                </c:pt>
                <c:pt idx="519">
                  <c:v>2.9753699999999998</c:v>
                </c:pt>
                <c:pt idx="520">
                  <c:v>2.8520370000000002</c:v>
                </c:pt>
                <c:pt idx="521">
                  <c:v>2.7279330000000002</c:v>
                </c:pt>
                <c:pt idx="522">
                  <c:v>2.6041919999999998</c:v>
                </c:pt>
                <c:pt idx="523">
                  <c:v>2.4819629999999999</c:v>
                </c:pt>
                <c:pt idx="524">
                  <c:v>2.3623980000000002</c:v>
                </c:pt>
                <c:pt idx="525">
                  <c:v>2.2466409999999999</c:v>
                </c:pt>
                <c:pt idx="526">
                  <c:v>2.135815</c:v>
                </c:pt>
                <c:pt idx="527">
                  <c:v>2.0309970000000002</c:v>
                </c:pt>
                <c:pt idx="528">
                  <c:v>1.9332240000000001</c:v>
                </c:pt>
                <c:pt idx="529">
                  <c:v>1.843472</c:v>
                </c:pt>
                <c:pt idx="530">
                  <c:v>1.7626470000000001</c:v>
                </c:pt>
                <c:pt idx="531">
                  <c:v>1.6915439999999999</c:v>
                </c:pt>
                <c:pt idx="532">
                  <c:v>1.6309210000000001</c:v>
                </c:pt>
                <c:pt idx="533">
                  <c:v>1.581404</c:v>
                </c:pt>
                <c:pt idx="534">
                  <c:v>1.5435080000000001</c:v>
                </c:pt>
                <c:pt idx="535">
                  <c:v>1.5176270000000001</c:v>
                </c:pt>
                <c:pt idx="536">
                  <c:v>1.504038</c:v>
                </c:pt>
                <c:pt idx="537">
                  <c:v>1.502893</c:v>
                </c:pt>
                <c:pt idx="538">
                  <c:v>1.5142169999999999</c:v>
                </c:pt>
                <c:pt idx="539">
                  <c:v>1.5379149999999999</c:v>
                </c:pt>
                <c:pt idx="540">
                  <c:v>1.5737680000000001</c:v>
                </c:pt>
                <c:pt idx="541">
                  <c:v>1.6214360000000001</c:v>
                </c:pt>
                <c:pt idx="542">
                  <c:v>1.6804730000000001</c:v>
                </c:pt>
                <c:pt idx="543">
                  <c:v>1.7503340000000001</c:v>
                </c:pt>
                <c:pt idx="544">
                  <c:v>1.8303659999999999</c:v>
                </c:pt>
                <c:pt idx="545">
                  <c:v>1.9198539999999999</c:v>
                </c:pt>
                <c:pt idx="546">
                  <c:v>2.0180009999999999</c:v>
                </c:pt>
                <c:pt idx="547">
                  <c:v>2.1239469999999998</c:v>
                </c:pt>
                <c:pt idx="548">
                  <c:v>2.2367819999999998</c:v>
                </c:pt>
                <c:pt idx="549">
                  <c:v>2.355556</c:v>
                </c:pt>
                <c:pt idx="550">
                  <c:v>2.4792920000000001</c:v>
                </c:pt>
                <c:pt idx="551">
                  <c:v>2.6069689999999999</c:v>
                </c:pt>
                <c:pt idx="552">
                  <c:v>2.737609</c:v>
                </c:pt>
                <c:pt idx="553">
                  <c:v>2.87019</c:v>
                </c:pt>
                <c:pt idx="554">
                  <c:v>3.0037470000000002</c:v>
                </c:pt>
                <c:pt idx="555">
                  <c:v>3.1373190000000002</c:v>
                </c:pt>
                <c:pt idx="556">
                  <c:v>3.269968</c:v>
                </c:pt>
                <c:pt idx="557">
                  <c:v>3.400792</c:v>
                </c:pt>
                <c:pt idx="558">
                  <c:v>3.5289269999999999</c:v>
                </c:pt>
                <c:pt idx="559">
                  <c:v>3.6535519999999999</c:v>
                </c:pt>
                <c:pt idx="560">
                  <c:v>3.7738960000000001</c:v>
                </c:pt>
                <c:pt idx="561">
                  <c:v>3.889259</c:v>
                </c:pt>
                <c:pt idx="562">
                  <c:v>3.9989479999999999</c:v>
                </c:pt>
                <c:pt idx="563">
                  <c:v>4.1023480000000001</c:v>
                </c:pt>
                <c:pt idx="564">
                  <c:v>4.1988989999999999</c:v>
                </c:pt>
                <c:pt idx="565">
                  <c:v>4.2880960000000004</c:v>
                </c:pt>
                <c:pt idx="566">
                  <c:v>4.3694899999999999</c:v>
                </c:pt>
                <c:pt idx="567">
                  <c:v>4.4426880000000004</c:v>
                </c:pt>
                <c:pt idx="568">
                  <c:v>4.5073470000000002</c:v>
                </c:pt>
                <c:pt idx="569">
                  <c:v>4.56318</c:v>
                </c:pt>
                <c:pt idx="570">
                  <c:v>4.6099509999999997</c:v>
                </c:pt>
                <c:pt idx="571">
                  <c:v>4.6474700000000002</c:v>
                </c:pt>
                <c:pt idx="572">
                  <c:v>4.675605</c:v>
                </c:pt>
                <c:pt idx="573">
                  <c:v>4.6942659999999998</c:v>
                </c:pt>
                <c:pt idx="574">
                  <c:v>4.7034039999999999</c:v>
                </c:pt>
                <c:pt idx="575">
                  <c:v>4.7030180000000001</c:v>
                </c:pt>
                <c:pt idx="576">
                  <c:v>4.6931450000000003</c:v>
                </c:pt>
                <c:pt idx="577">
                  <c:v>4.6738650000000002</c:v>
                </c:pt>
                <c:pt idx="578">
                  <c:v>4.6452960000000001</c:v>
                </c:pt>
                <c:pt idx="579">
                  <c:v>4.6075970000000002</c:v>
                </c:pt>
                <c:pt idx="580">
                  <c:v>4.5609590000000004</c:v>
                </c:pt>
                <c:pt idx="581">
                  <c:v>4.5056370000000001</c:v>
                </c:pt>
                <c:pt idx="582">
                  <c:v>4.4418759999999997</c:v>
                </c:pt>
                <c:pt idx="583">
                  <c:v>4.369974</c:v>
                </c:pt>
                <c:pt idx="584">
                  <c:v>4.2902630000000004</c:v>
                </c:pt>
                <c:pt idx="585">
                  <c:v>4.2031080000000003</c:v>
                </c:pt>
                <c:pt idx="586">
                  <c:v>4.1089039999999999</c:v>
                </c:pt>
                <c:pt idx="587">
                  <c:v>4.0080780000000003</c:v>
                </c:pt>
                <c:pt idx="588">
                  <c:v>3.9010880000000001</c:v>
                </c:pt>
                <c:pt idx="589">
                  <c:v>3.7884199999999999</c:v>
                </c:pt>
                <c:pt idx="590">
                  <c:v>3.6705909999999999</c:v>
                </c:pt>
                <c:pt idx="591">
                  <c:v>3.5481419999999999</c:v>
                </c:pt>
                <c:pt idx="592">
                  <c:v>3.421643</c:v>
                </c:pt>
                <c:pt idx="593">
                  <c:v>3.2916889999999999</c:v>
                </c:pt>
                <c:pt idx="594">
                  <c:v>3.1588980000000002</c:v>
                </c:pt>
                <c:pt idx="595">
                  <c:v>3.0239310000000001</c:v>
                </c:pt>
                <c:pt idx="596">
                  <c:v>2.8874390000000001</c:v>
                </c:pt>
                <c:pt idx="597">
                  <c:v>2.7500849999999999</c:v>
                </c:pt>
                <c:pt idx="598">
                  <c:v>2.6125630000000002</c:v>
                </c:pt>
                <c:pt idx="599">
                  <c:v>2.4755760000000002</c:v>
                </c:pt>
                <c:pt idx="600">
                  <c:v>2.3398370000000002</c:v>
                </c:pt>
                <c:pt idx="601">
                  <c:v>2.206108</c:v>
                </c:pt>
                <c:pt idx="602">
                  <c:v>2.075062</c:v>
                </c:pt>
                <c:pt idx="603">
                  <c:v>1.9474180000000001</c:v>
                </c:pt>
                <c:pt idx="604">
                  <c:v>1.8238859999999999</c:v>
                </c:pt>
                <c:pt idx="605">
                  <c:v>1.705165</c:v>
                </c:pt>
                <c:pt idx="606">
                  <c:v>1.5919449999999999</c:v>
                </c:pt>
                <c:pt idx="607">
                  <c:v>1.4848840000000001</c:v>
                </c:pt>
                <c:pt idx="608">
                  <c:v>1.384617</c:v>
                </c:pt>
                <c:pt idx="609">
                  <c:v>1.291752</c:v>
                </c:pt>
                <c:pt idx="610">
                  <c:v>1.206861</c:v>
                </c:pt>
                <c:pt idx="611">
                  <c:v>1.130476</c:v>
                </c:pt>
                <c:pt idx="612">
                  <c:v>1.063086</c:v>
                </c:pt>
                <c:pt idx="613">
                  <c:v>1.0051300000000001</c:v>
                </c:pt>
                <c:pt idx="614">
                  <c:v>0.95699599999999996</c:v>
                </c:pt>
                <c:pt idx="615">
                  <c:v>0.91901500000000003</c:v>
                </c:pt>
                <c:pt idx="616">
                  <c:v>0.89146000000000003</c:v>
                </c:pt>
                <c:pt idx="617">
                  <c:v>0.87454200000000004</c:v>
                </c:pt>
                <c:pt idx="618">
                  <c:v>0.86840600000000001</c:v>
                </c:pt>
                <c:pt idx="619">
                  <c:v>0.87313600000000002</c:v>
                </c:pt>
                <c:pt idx="620">
                  <c:v>0.88874799999999998</c:v>
                </c:pt>
                <c:pt idx="621">
                  <c:v>0.91518500000000003</c:v>
                </c:pt>
                <c:pt idx="622">
                  <c:v>0.95233100000000004</c:v>
                </c:pt>
                <c:pt idx="623">
                  <c:v>1.000008</c:v>
                </c:pt>
                <c:pt idx="624">
                  <c:v>1.057979</c:v>
                </c:pt>
                <c:pt idx="625">
                  <c:v>1.125945</c:v>
                </c:pt>
                <c:pt idx="626">
                  <c:v>1.203551</c:v>
                </c:pt>
                <c:pt idx="627">
                  <c:v>1.2903880000000001</c:v>
                </c:pt>
                <c:pt idx="628">
                  <c:v>1.385993</c:v>
                </c:pt>
                <c:pt idx="629">
                  <c:v>1.4898690000000001</c:v>
                </c:pt>
                <c:pt idx="630">
                  <c:v>1.6014729999999999</c:v>
                </c:pt>
                <c:pt idx="631">
                  <c:v>1.7202249999999999</c:v>
                </c:pt>
                <c:pt idx="632">
                  <c:v>1.8455159999999999</c:v>
                </c:pt>
                <c:pt idx="633">
                  <c:v>1.97671</c:v>
                </c:pt>
                <c:pt idx="634">
                  <c:v>2.1131509999999998</c:v>
                </c:pt>
                <c:pt idx="635">
                  <c:v>2.2541660000000001</c:v>
                </c:pt>
                <c:pt idx="636">
                  <c:v>2.3990710000000002</c:v>
                </c:pt>
                <c:pt idx="637">
                  <c:v>2.5471759999999999</c:v>
                </c:pt>
                <c:pt idx="638">
                  <c:v>2.6977880000000001</c:v>
                </c:pt>
                <c:pt idx="639">
                  <c:v>2.850209</c:v>
                </c:pt>
                <c:pt idx="640">
                  <c:v>3.0037669999999999</c:v>
                </c:pt>
                <c:pt idx="641">
                  <c:v>3.157756</c:v>
                </c:pt>
                <c:pt idx="642">
                  <c:v>3.3115540000000001</c:v>
                </c:pt>
                <c:pt idx="643">
                  <c:v>3.4645229999999998</c:v>
                </c:pt>
                <c:pt idx="644">
                  <c:v>3.6160420000000002</c:v>
                </c:pt>
                <c:pt idx="645">
                  <c:v>3.7655150000000002</c:v>
                </c:pt>
                <c:pt idx="646">
                  <c:v>3.912366</c:v>
                </c:pt>
                <c:pt idx="647">
                  <c:v>4.0560510000000001</c:v>
                </c:pt>
                <c:pt idx="648">
                  <c:v>4.1960480000000002</c:v>
                </c:pt>
                <c:pt idx="649">
                  <c:v>4.3318649999999996</c:v>
                </c:pt>
                <c:pt idx="650">
                  <c:v>4.4630390000000002</c:v>
                </c:pt>
                <c:pt idx="651">
                  <c:v>4.589086</c:v>
                </c:pt>
                <c:pt idx="652">
                  <c:v>4.7096749999999998</c:v>
                </c:pt>
                <c:pt idx="653">
                  <c:v>4.8244369999999996</c:v>
                </c:pt>
                <c:pt idx="654">
                  <c:v>4.9330350000000003</c:v>
                </c:pt>
                <c:pt idx="655">
                  <c:v>5.0351650000000001</c:v>
                </c:pt>
                <c:pt idx="656">
                  <c:v>5.1305509999999996</c:v>
                </c:pt>
                <c:pt idx="657">
                  <c:v>5.2189480000000001</c:v>
                </c:pt>
                <c:pt idx="658">
                  <c:v>5.3001399999999999</c:v>
                </c:pt>
                <c:pt idx="659">
                  <c:v>5.3739420000000004</c:v>
                </c:pt>
                <c:pt idx="660">
                  <c:v>5.440194</c:v>
                </c:pt>
                <c:pt idx="661">
                  <c:v>5.4987659999999998</c:v>
                </c:pt>
                <c:pt idx="662">
                  <c:v>5.5495539999999997</c:v>
                </c:pt>
                <c:pt idx="663">
                  <c:v>5.5924820000000004</c:v>
                </c:pt>
                <c:pt idx="664">
                  <c:v>5.6274959999999998</c:v>
                </c:pt>
                <c:pt idx="665">
                  <c:v>5.6545670000000001</c:v>
                </c:pt>
                <c:pt idx="666">
                  <c:v>5.6736899999999997</c:v>
                </c:pt>
                <c:pt idx="667">
                  <c:v>5.6848809999999999</c:v>
                </c:pt>
                <c:pt idx="668">
                  <c:v>5.6881789999999999</c:v>
                </c:pt>
                <c:pt idx="669">
                  <c:v>5.683643</c:v>
                </c:pt>
                <c:pt idx="670">
                  <c:v>5.6713519999999997</c:v>
                </c:pt>
                <c:pt idx="671">
                  <c:v>5.6514420000000003</c:v>
                </c:pt>
                <c:pt idx="672">
                  <c:v>5.6240050000000004</c:v>
                </c:pt>
                <c:pt idx="673">
                  <c:v>5.589175</c:v>
                </c:pt>
                <c:pt idx="674">
                  <c:v>5.5471029999999999</c:v>
                </c:pt>
                <c:pt idx="675">
                  <c:v>5.49796</c:v>
                </c:pt>
                <c:pt idx="676">
                  <c:v>5.4419300000000002</c:v>
                </c:pt>
                <c:pt idx="677">
                  <c:v>5.3792140000000002</c:v>
                </c:pt>
                <c:pt idx="678">
                  <c:v>5.3100269999999998</c:v>
                </c:pt>
                <c:pt idx="679">
                  <c:v>5.2346000000000004</c:v>
                </c:pt>
                <c:pt idx="680">
                  <c:v>5.1531770000000003</c:v>
                </c:pt>
                <c:pt idx="681">
                  <c:v>5.066052</c:v>
                </c:pt>
                <c:pt idx="682">
                  <c:v>4.9734689999999997</c:v>
                </c:pt>
                <c:pt idx="683">
                  <c:v>4.8757099999999998</c:v>
                </c:pt>
                <c:pt idx="684">
                  <c:v>4.7730689999999996</c:v>
                </c:pt>
                <c:pt idx="685">
                  <c:v>4.6658540000000004</c:v>
                </c:pt>
                <c:pt idx="686">
                  <c:v>4.5543849999999999</c:v>
                </c:pt>
                <c:pt idx="687">
                  <c:v>4.4389940000000001</c:v>
                </c:pt>
                <c:pt idx="688">
                  <c:v>4.3200209999999997</c:v>
                </c:pt>
                <c:pt idx="689">
                  <c:v>4.1978200000000001</c:v>
                </c:pt>
                <c:pt idx="690">
                  <c:v>4.0727510000000002</c:v>
                </c:pt>
                <c:pt idx="691">
                  <c:v>3.9452829999999999</c:v>
                </c:pt>
                <c:pt idx="692">
                  <c:v>3.815699</c:v>
                </c:pt>
                <c:pt idx="693">
                  <c:v>3.6843919999999999</c:v>
                </c:pt>
                <c:pt idx="694">
                  <c:v>3.5517500000000002</c:v>
                </c:pt>
                <c:pt idx="695">
                  <c:v>3.418174</c:v>
                </c:pt>
                <c:pt idx="696">
                  <c:v>3.284068</c:v>
                </c:pt>
                <c:pt idx="697">
                  <c:v>3.1498430000000002</c:v>
                </c:pt>
                <c:pt idx="698">
                  <c:v>3.0159129999999998</c:v>
                </c:pt>
                <c:pt idx="699">
                  <c:v>2.8826930000000002</c:v>
                </c:pt>
                <c:pt idx="700">
                  <c:v>2.7506029999999999</c:v>
                </c:pt>
                <c:pt idx="701">
                  <c:v>2.6204179999999999</c:v>
                </c:pt>
                <c:pt idx="702">
                  <c:v>2.4921859999999998</c:v>
                </c:pt>
                <c:pt idx="703">
                  <c:v>2.3663180000000001</c:v>
                </c:pt>
                <c:pt idx="704">
                  <c:v>2.2432289999999999</c:v>
                </c:pt>
                <c:pt idx="705">
                  <c:v>2.1233179999999998</c:v>
                </c:pt>
                <c:pt idx="706">
                  <c:v>2.0069819999999998</c:v>
                </c:pt>
                <c:pt idx="707">
                  <c:v>1.8946099999999999</c:v>
                </c:pt>
                <c:pt idx="708">
                  <c:v>1.7865819999999999</c:v>
                </c:pt>
                <c:pt idx="709">
                  <c:v>1.6832670000000001</c:v>
                </c:pt>
                <c:pt idx="710">
                  <c:v>1.5850219999999999</c:v>
                </c:pt>
                <c:pt idx="711">
                  <c:v>1.492189</c:v>
                </c:pt>
                <c:pt idx="712">
                  <c:v>1.4050929999999999</c:v>
                </c:pt>
                <c:pt idx="713">
                  <c:v>1.3240449999999999</c:v>
                </c:pt>
                <c:pt idx="714">
                  <c:v>1.249333</c:v>
                </c:pt>
                <c:pt idx="715">
                  <c:v>1.1812240000000001</c:v>
                </c:pt>
                <c:pt idx="716">
                  <c:v>1.119972</c:v>
                </c:pt>
                <c:pt idx="717">
                  <c:v>1.0658019999999999</c:v>
                </c:pt>
                <c:pt idx="718">
                  <c:v>1.0189159999999999</c:v>
                </c:pt>
                <c:pt idx="719">
                  <c:v>0.97948999999999997</c:v>
                </c:pt>
                <c:pt idx="720">
                  <c:v>0.94767400000000002</c:v>
                </c:pt>
                <c:pt idx="721">
                  <c:v>0.92359100000000005</c:v>
                </c:pt>
                <c:pt idx="722">
                  <c:v>0.907335</c:v>
                </c:pt>
                <c:pt idx="723">
                  <c:v>0.89897499999999997</c:v>
                </c:pt>
                <c:pt idx="724">
                  <c:v>0.89854800000000001</c:v>
                </c:pt>
                <c:pt idx="725">
                  <c:v>0.90606299999999995</c:v>
                </c:pt>
                <c:pt idx="726">
                  <c:v>0.92150299999999996</c:v>
                </c:pt>
                <c:pt idx="727">
                  <c:v>0.94481899999999996</c:v>
                </c:pt>
                <c:pt idx="728">
                  <c:v>0.97593700000000005</c:v>
                </c:pt>
                <c:pt idx="729">
                  <c:v>1.0147539999999999</c:v>
                </c:pt>
                <c:pt idx="730">
                  <c:v>1.06114</c:v>
                </c:pt>
                <c:pt idx="731">
                  <c:v>1.114938</c:v>
                </c:pt>
                <c:pt idx="732">
                  <c:v>1.1759660000000001</c:v>
                </c:pt>
                <c:pt idx="733">
                  <c:v>1.2440199999999999</c:v>
                </c:pt>
                <c:pt idx="734">
                  <c:v>1.31887</c:v>
                </c:pt>
                <c:pt idx="735">
                  <c:v>1.4002669999999999</c:v>
                </c:pt>
                <c:pt idx="736">
                  <c:v>1.48794</c:v>
                </c:pt>
                <c:pt idx="737">
                  <c:v>1.581602</c:v>
                </c:pt>
                <c:pt idx="738">
                  <c:v>1.6809449999999999</c:v>
                </c:pt>
                <c:pt idx="739">
                  <c:v>1.785649</c:v>
                </c:pt>
                <c:pt idx="740">
                  <c:v>1.895378</c:v>
                </c:pt>
                <c:pt idx="741">
                  <c:v>2.0097809999999998</c:v>
                </c:pt>
                <c:pt idx="742">
                  <c:v>2.1285059999999998</c:v>
                </c:pt>
                <c:pt idx="743">
                  <c:v>2.2511860000000001</c:v>
                </c:pt>
                <c:pt idx="744">
                  <c:v>2.3774489999999999</c:v>
                </c:pt>
                <c:pt idx="745">
                  <c:v>2.5069180000000002</c:v>
                </c:pt>
                <c:pt idx="746">
                  <c:v>2.639211</c:v>
                </c:pt>
                <c:pt idx="747">
                  <c:v>2.7739449999999999</c:v>
                </c:pt>
                <c:pt idx="748">
                  <c:v>2.9107379999999998</c:v>
                </c:pt>
                <c:pt idx="749">
                  <c:v>3.0492010000000001</c:v>
                </c:pt>
                <c:pt idx="750">
                  <c:v>3.1889560000000001</c:v>
                </c:pt>
                <c:pt idx="751">
                  <c:v>3.329631</c:v>
                </c:pt>
                <c:pt idx="752">
                  <c:v>3.4708540000000001</c:v>
                </c:pt>
                <c:pt idx="753">
                  <c:v>3.6122619999999999</c:v>
                </c:pt>
                <c:pt idx="754">
                  <c:v>3.753495</c:v>
                </c:pt>
                <c:pt idx="755">
                  <c:v>3.8942049999999999</c:v>
                </c:pt>
                <c:pt idx="756">
                  <c:v>4.034052</c:v>
                </c:pt>
                <c:pt idx="757">
                  <c:v>4.1727049999999997</c:v>
                </c:pt>
                <c:pt idx="758">
                  <c:v>4.3098409999999996</c:v>
                </c:pt>
                <c:pt idx="759">
                  <c:v>4.4451530000000004</c:v>
                </c:pt>
                <c:pt idx="760">
                  <c:v>4.5783459999999998</c:v>
                </c:pt>
                <c:pt idx="761">
                  <c:v>4.7091339999999997</c:v>
                </c:pt>
                <c:pt idx="762">
                  <c:v>4.8372440000000001</c:v>
                </c:pt>
                <c:pt idx="763">
                  <c:v>4.9624160000000002</c:v>
                </c:pt>
                <c:pt idx="764">
                  <c:v>5.0844040000000001</c:v>
                </c:pt>
                <c:pt idx="765">
                  <c:v>5.2029740000000002</c:v>
                </c:pt>
                <c:pt idx="766">
                  <c:v>5.3179030000000003</c:v>
                </c:pt>
                <c:pt idx="767">
                  <c:v>5.4289829999999997</c:v>
                </c:pt>
                <c:pt idx="768">
                  <c:v>5.5360230000000001</c:v>
                </c:pt>
                <c:pt idx="769">
                  <c:v>5.6388439999999997</c:v>
                </c:pt>
                <c:pt idx="770">
                  <c:v>5.7372779999999999</c:v>
                </c:pt>
                <c:pt idx="771">
                  <c:v>5.8311700000000002</c:v>
                </c:pt>
                <c:pt idx="772">
                  <c:v>5.9203799999999998</c:v>
                </c:pt>
                <c:pt idx="773">
                  <c:v>6.0047790000000001</c:v>
                </c:pt>
                <c:pt idx="774">
                  <c:v>6.0842499999999999</c:v>
                </c:pt>
                <c:pt idx="775">
                  <c:v>6.1586869999999996</c:v>
                </c:pt>
                <c:pt idx="776">
                  <c:v>6.2280009999999999</c:v>
                </c:pt>
                <c:pt idx="777">
                  <c:v>6.2921110000000002</c:v>
                </c:pt>
                <c:pt idx="778">
                  <c:v>6.3509479999999998</c:v>
                </c:pt>
                <c:pt idx="779">
                  <c:v>6.4044549999999996</c:v>
                </c:pt>
                <c:pt idx="780">
                  <c:v>6.4525860000000002</c:v>
                </c:pt>
                <c:pt idx="781">
                  <c:v>6.495304</c:v>
                </c:pt>
                <c:pt idx="782">
                  <c:v>6.5325829999999998</c:v>
                </c:pt>
                <c:pt idx="783">
                  <c:v>6.5644080000000002</c:v>
                </c:pt>
                <c:pt idx="784">
                  <c:v>6.5907720000000003</c:v>
                </c:pt>
                <c:pt idx="785">
                  <c:v>6.6116799999999998</c:v>
                </c:pt>
                <c:pt idx="786">
                  <c:v>6.6271449999999996</c:v>
                </c:pt>
                <c:pt idx="787">
                  <c:v>6.6371890000000002</c:v>
                </c:pt>
                <c:pt idx="788">
                  <c:v>6.6418400000000002</c:v>
                </c:pt>
                <c:pt idx="789">
                  <c:v>6.6411389999999999</c:v>
                </c:pt>
                <c:pt idx="790">
                  <c:v>6.6351310000000003</c:v>
                </c:pt>
                <c:pt idx="791">
                  <c:v>6.6238720000000004</c:v>
                </c:pt>
                <c:pt idx="792">
                  <c:v>6.6074219999999997</c:v>
                </c:pt>
                <c:pt idx="793">
                  <c:v>6.5858540000000003</c:v>
                </c:pt>
                <c:pt idx="794">
                  <c:v>6.5592430000000004</c:v>
                </c:pt>
                <c:pt idx="795">
                  <c:v>6.5276730000000001</c:v>
                </c:pt>
                <c:pt idx="796">
                  <c:v>6.4912340000000004</c:v>
                </c:pt>
                <c:pt idx="797">
                  <c:v>6.4500219999999997</c:v>
                </c:pt>
                <c:pt idx="798">
                  <c:v>6.4041410000000001</c:v>
                </c:pt>
                <c:pt idx="799">
                  <c:v>6.353701</c:v>
                </c:pt>
                <c:pt idx="800">
                  <c:v>6.2988160000000004</c:v>
                </c:pt>
                <c:pt idx="801">
                  <c:v>6.2400539999999998</c:v>
                </c:pt>
                <c:pt idx="802">
                  <c:v>6.1771339999999997</c:v>
                </c:pt>
                <c:pt idx="803">
                  <c:v>6.1101850000000004</c:v>
                </c:pt>
                <c:pt idx="804">
                  <c:v>6.0393429999999997</c:v>
                </c:pt>
                <c:pt idx="805">
                  <c:v>5.9647490000000003</c:v>
                </c:pt>
                <c:pt idx="806">
                  <c:v>5.8865460000000001</c:v>
                </c:pt>
                <c:pt idx="807">
                  <c:v>5.8048869999999999</c:v>
                </c:pt>
                <c:pt idx="808">
                  <c:v>5.7199260000000001</c:v>
                </c:pt>
                <c:pt idx="809">
                  <c:v>5.6318210000000004</c:v>
                </c:pt>
                <c:pt idx="810">
                  <c:v>5.540737</c:v>
                </c:pt>
                <c:pt idx="811">
                  <c:v>5.4468439999999996</c:v>
                </c:pt>
                <c:pt idx="812">
                  <c:v>5.3503119999999997</c:v>
                </c:pt>
                <c:pt idx="813">
                  <c:v>5.2513160000000001</c:v>
                </c:pt>
                <c:pt idx="814">
                  <c:v>5.1500360000000001</c:v>
                </c:pt>
                <c:pt idx="815">
                  <c:v>5.0466540000000002</c:v>
                </c:pt>
                <c:pt idx="816">
                  <c:v>4.9413559999999999</c:v>
                </c:pt>
                <c:pt idx="817">
                  <c:v>4.8343319999999999</c:v>
                </c:pt>
                <c:pt idx="818">
                  <c:v>4.7257740000000004</c:v>
                </c:pt>
                <c:pt idx="819">
                  <c:v>4.6158760000000001</c:v>
                </c:pt>
                <c:pt idx="820">
                  <c:v>4.5048370000000002</c:v>
                </c:pt>
                <c:pt idx="821">
                  <c:v>4.3928560000000001</c:v>
                </c:pt>
                <c:pt idx="822">
                  <c:v>4.2801349999999996</c:v>
                </c:pt>
                <c:pt idx="823">
                  <c:v>4.1668770000000004</c:v>
                </c:pt>
                <c:pt idx="824">
                  <c:v>4.0532870000000001</c:v>
                </c:pt>
                <c:pt idx="825">
                  <c:v>3.9395720000000001</c:v>
                </c:pt>
                <c:pt idx="826">
                  <c:v>3.8259370000000001</c:v>
                </c:pt>
                <c:pt idx="827">
                  <c:v>3.7125919999999999</c:v>
                </c:pt>
                <c:pt idx="828">
                  <c:v>3.5997439999999998</c:v>
                </c:pt>
                <c:pt idx="829">
                  <c:v>3.4876019999999999</c:v>
                </c:pt>
                <c:pt idx="830">
                  <c:v>3.3763619999999999</c:v>
                </c:pt>
                <c:pt idx="831">
                  <c:v>3.2662429999999998</c:v>
                </c:pt>
                <c:pt idx="832">
                  <c:v>3.1574499999999999</c:v>
                </c:pt>
                <c:pt idx="833">
                  <c:v>3.0501870000000002</c:v>
                </c:pt>
                <c:pt idx="834">
                  <c:v>2.9446569999999999</c:v>
                </c:pt>
                <c:pt idx="835">
                  <c:v>2.841059</c:v>
                </c:pt>
                <c:pt idx="836">
                  <c:v>2.739592</c:v>
                </c:pt>
                <c:pt idx="837">
                  <c:v>2.6404480000000001</c:v>
                </c:pt>
                <c:pt idx="838">
                  <c:v>2.5438190000000001</c:v>
                </c:pt>
                <c:pt idx="839">
                  <c:v>2.4498920000000002</c:v>
                </c:pt>
                <c:pt idx="840">
                  <c:v>2.3588480000000001</c:v>
                </c:pt>
                <c:pt idx="841">
                  <c:v>2.270864</c:v>
                </c:pt>
                <c:pt idx="842">
                  <c:v>2.1861120000000001</c:v>
                </c:pt>
                <c:pt idx="843">
                  <c:v>2.104759</c:v>
                </c:pt>
                <c:pt idx="844">
                  <c:v>2.026964</c:v>
                </c:pt>
                <c:pt idx="845">
                  <c:v>1.9528810000000001</c:v>
                </c:pt>
                <c:pt idx="846">
                  <c:v>1.8826560000000001</c:v>
                </c:pt>
                <c:pt idx="847">
                  <c:v>1.8164279999999999</c:v>
                </c:pt>
                <c:pt idx="848">
                  <c:v>1.7543280000000001</c:v>
                </c:pt>
                <c:pt idx="849">
                  <c:v>1.69648</c:v>
                </c:pt>
                <c:pt idx="850">
                  <c:v>1.642998</c:v>
                </c:pt>
                <c:pt idx="851">
                  <c:v>1.593988</c:v>
                </c:pt>
                <c:pt idx="852">
                  <c:v>1.5495460000000001</c:v>
                </c:pt>
                <c:pt idx="853">
                  <c:v>1.5097609999999999</c:v>
                </c:pt>
                <c:pt idx="854">
                  <c:v>1.4747079999999999</c:v>
                </c:pt>
                <c:pt idx="855">
                  <c:v>1.444458</c:v>
                </c:pt>
                <c:pt idx="856">
                  <c:v>1.4190659999999999</c:v>
                </c:pt>
                <c:pt idx="857">
                  <c:v>1.398582</c:v>
                </c:pt>
                <c:pt idx="858">
                  <c:v>1.3830420000000001</c:v>
                </c:pt>
                <c:pt idx="859">
                  <c:v>1.3724730000000001</c:v>
                </c:pt>
                <c:pt idx="860">
                  <c:v>1.366892</c:v>
                </c:pt>
                <c:pt idx="861">
                  <c:v>1.3663050000000001</c:v>
                </c:pt>
                <c:pt idx="862">
                  <c:v>1.370708</c:v>
                </c:pt>
                <c:pt idx="863">
                  <c:v>1.380085</c:v>
                </c:pt>
                <c:pt idx="864">
                  <c:v>1.3944129999999999</c:v>
                </c:pt>
                <c:pt idx="865">
                  <c:v>1.4136550000000001</c:v>
                </c:pt>
                <c:pt idx="866">
                  <c:v>1.437767</c:v>
                </c:pt>
                <c:pt idx="867">
                  <c:v>1.4666939999999999</c:v>
                </c:pt>
                <c:pt idx="868">
                  <c:v>1.50037</c:v>
                </c:pt>
                <c:pt idx="869">
                  <c:v>1.5387230000000001</c:v>
                </c:pt>
                <c:pt idx="870">
                  <c:v>1.581669</c:v>
                </c:pt>
                <c:pt idx="871">
                  <c:v>1.6291150000000001</c:v>
                </c:pt>
                <c:pt idx="872">
                  <c:v>1.680963</c:v>
                </c:pt>
                <c:pt idx="873">
                  <c:v>1.7371030000000001</c:v>
                </c:pt>
                <c:pt idx="874">
                  <c:v>1.7974190000000001</c:v>
                </c:pt>
                <c:pt idx="875">
                  <c:v>1.8617889999999999</c:v>
                </c:pt>
                <c:pt idx="876">
                  <c:v>1.9300820000000001</c:v>
                </c:pt>
                <c:pt idx="877">
                  <c:v>2.0021620000000002</c:v>
                </c:pt>
                <c:pt idx="878">
                  <c:v>2.0778850000000002</c:v>
                </c:pt>
                <c:pt idx="879">
                  <c:v>2.1571050000000001</c:v>
                </c:pt>
                <c:pt idx="880">
                  <c:v>2.239668</c:v>
                </c:pt>
                <c:pt idx="881">
                  <c:v>2.325415</c:v>
                </c:pt>
                <c:pt idx="882">
                  <c:v>2.4141859999999999</c:v>
                </c:pt>
                <c:pt idx="883">
                  <c:v>2.5058150000000001</c:v>
                </c:pt>
                <c:pt idx="884">
                  <c:v>2.6001319999999999</c:v>
                </c:pt>
                <c:pt idx="885">
                  <c:v>2.6969669999999999</c:v>
                </c:pt>
                <c:pt idx="886">
                  <c:v>2.7961459999999998</c:v>
                </c:pt>
                <c:pt idx="887">
                  <c:v>2.8974920000000002</c:v>
                </c:pt>
                <c:pt idx="888">
                  <c:v>3.0008309999999998</c:v>
                </c:pt>
                <c:pt idx="889">
                  <c:v>3.1059830000000002</c:v>
                </c:pt>
                <c:pt idx="890">
                  <c:v>3.2127699999999999</c:v>
                </c:pt>
                <c:pt idx="891">
                  <c:v>3.3210120000000001</c:v>
                </c:pt>
                <c:pt idx="892">
                  <c:v>3.4305340000000002</c:v>
                </c:pt>
                <c:pt idx="893">
                  <c:v>3.541156</c:v>
                </c:pt>
                <c:pt idx="894">
                  <c:v>3.652704</c:v>
                </c:pt>
                <c:pt idx="895">
                  <c:v>3.7650009999999998</c:v>
                </c:pt>
                <c:pt idx="896">
                  <c:v>3.8778760000000001</c:v>
                </c:pt>
                <c:pt idx="897">
                  <c:v>3.9911560000000001</c:v>
                </c:pt>
                <c:pt idx="898">
                  <c:v>4.104673</c:v>
                </c:pt>
                <c:pt idx="899">
                  <c:v>4.218261</c:v>
                </c:pt>
                <c:pt idx="900">
                  <c:v>4.3317550000000002</c:v>
                </c:pt>
                <c:pt idx="901">
                  <c:v>4.4445449999999997</c:v>
                </c:pt>
                <c:pt idx="902">
                  <c:v>4.556934</c:v>
                </c:pt>
                <c:pt idx="903">
                  <c:v>4.6687709999999996</c:v>
                </c:pt>
                <c:pt idx="904">
                  <c:v>4.7799079999999998</c:v>
                </c:pt>
                <c:pt idx="905">
                  <c:v>4.8902010000000002</c:v>
                </c:pt>
                <c:pt idx="906">
                  <c:v>4.9995099999999999</c:v>
                </c:pt>
                <c:pt idx="907">
                  <c:v>5.1076990000000002</c:v>
                </c:pt>
                <c:pt idx="908">
                  <c:v>5.2146350000000004</c:v>
                </c:pt>
                <c:pt idx="909">
                  <c:v>5.3201900000000002</c:v>
                </c:pt>
                <c:pt idx="910">
                  <c:v>5.4242429999999997</c:v>
                </c:pt>
                <c:pt idx="911">
                  <c:v>5.5266719999999996</c:v>
                </c:pt>
                <c:pt idx="912">
                  <c:v>5.627364</c:v>
                </c:pt>
                <c:pt idx="913">
                  <c:v>5.7262079999999997</c:v>
                </c:pt>
                <c:pt idx="914">
                  <c:v>5.823099</c:v>
                </c:pt>
                <c:pt idx="915">
                  <c:v>5.9179349999999999</c:v>
                </c:pt>
                <c:pt idx="916">
                  <c:v>6.0106200000000003</c:v>
                </c:pt>
                <c:pt idx="917">
                  <c:v>6.1010619999999998</c:v>
                </c:pt>
                <c:pt idx="918">
                  <c:v>6.1891730000000003</c:v>
                </c:pt>
                <c:pt idx="919">
                  <c:v>6.2748699999999999</c:v>
                </c:pt>
                <c:pt idx="920">
                  <c:v>6.3580759999999996</c:v>
                </c:pt>
                <c:pt idx="921">
                  <c:v>6.4387150000000002</c:v>
                </c:pt>
                <c:pt idx="922">
                  <c:v>6.516718</c:v>
                </c:pt>
                <c:pt idx="923">
                  <c:v>6.5920189999999996</c:v>
                </c:pt>
                <c:pt idx="924">
                  <c:v>6.6645589999999997</c:v>
                </c:pt>
                <c:pt idx="925">
                  <c:v>6.7342789999999999</c:v>
                </c:pt>
                <c:pt idx="926">
                  <c:v>6.8011280000000003</c:v>
                </c:pt>
                <c:pt idx="927">
                  <c:v>6.865056</c:v>
                </c:pt>
                <c:pt idx="928">
                  <c:v>6.9260190000000001</c:v>
                </c:pt>
                <c:pt idx="929">
                  <c:v>6.9839779999999996</c:v>
                </c:pt>
                <c:pt idx="930">
                  <c:v>7.0388950000000001</c:v>
                </c:pt>
                <c:pt idx="931">
                  <c:v>7.0907390000000001</c:v>
                </c:pt>
                <c:pt idx="932">
                  <c:v>7.1394799999999998</c:v>
                </c:pt>
                <c:pt idx="933">
                  <c:v>7.1850930000000002</c:v>
                </c:pt>
                <c:pt idx="934">
                  <c:v>7.227557</c:v>
                </c:pt>
                <c:pt idx="935">
                  <c:v>7.2668549999999996</c:v>
                </c:pt>
                <c:pt idx="936">
                  <c:v>7.3029700000000002</c:v>
                </c:pt>
                <c:pt idx="937">
                  <c:v>7.3358939999999997</c:v>
                </c:pt>
                <c:pt idx="938">
                  <c:v>7.3656170000000003</c:v>
                </c:pt>
                <c:pt idx="939">
                  <c:v>7.3921349999999997</c:v>
                </c:pt>
                <c:pt idx="940">
                  <c:v>7.4154479999999996</c:v>
                </c:pt>
                <c:pt idx="941">
                  <c:v>7.4355570000000002</c:v>
                </c:pt>
                <c:pt idx="942">
                  <c:v>7.4524670000000004</c:v>
                </c:pt>
                <c:pt idx="943">
                  <c:v>7.4661860000000004</c:v>
                </c:pt>
                <c:pt idx="944">
                  <c:v>7.4767239999999999</c:v>
                </c:pt>
                <c:pt idx="945">
                  <c:v>7.4840960000000001</c:v>
                </c:pt>
                <c:pt idx="946">
                  <c:v>7.4883170000000003</c:v>
                </c:pt>
                <c:pt idx="947">
                  <c:v>7.4894069999999999</c:v>
                </c:pt>
                <c:pt idx="948">
                  <c:v>7.4873859999999999</c:v>
                </c:pt>
                <c:pt idx="949">
                  <c:v>7.4822810000000004</c:v>
                </c:pt>
                <c:pt idx="950">
                  <c:v>7.4741160000000004</c:v>
                </c:pt>
                <c:pt idx="951">
                  <c:v>7.4629219999999998</c:v>
                </c:pt>
                <c:pt idx="952">
                  <c:v>7.4487290000000002</c:v>
                </c:pt>
                <c:pt idx="953">
                  <c:v>7.4315730000000002</c:v>
                </c:pt>
                <c:pt idx="954">
                  <c:v>7.4114880000000003</c:v>
                </c:pt>
                <c:pt idx="955">
                  <c:v>7.3885129999999997</c:v>
                </c:pt>
                <c:pt idx="956">
                  <c:v>7.3626889999999996</c:v>
                </c:pt>
                <c:pt idx="957">
                  <c:v>7.3340589999999999</c:v>
                </c:pt>
                <c:pt idx="958">
                  <c:v>7.3026660000000003</c:v>
                </c:pt>
                <c:pt idx="959">
                  <c:v>7.2685589999999998</c:v>
                </c:pt>
                <c:pt idx="960">
                  <c:v>7.2317840000000002</c:v>
                </c:pt>
                <c:pt idx="961">
                  <c:v>7.1923940000000002</c:v>
                </c:pt>
                <c:pt idx="962">
                  <c:v>7.1504399999999997</c:v>
                </c:pt>
                <c:pt idx="963">
                  <c:v>7.1059780000000003</c:v>
                </c:pt>
                <c:pt idx="964">
                  <c:v>7.0590619999999999</c:v>
                </c:pt>
                <c:pt idx="965">
                  <c:v>7.0097529999999999</c:v>
                </c:pt>
                <c:pt idx="966">
                  <c:v>6.9581080000000002</c:v>
                </c:pt>
                <c:pt idx="967">
                  <c:v>6.9041880000000004</c:v>
                </c:pt>
                <c:pt idx="968">
                  <c:v>6.848058</c:v>
                </c:pt>
                <c:pt idx="969">
                  <c:v>6.7897790000000002</c:v>
                </c:pt>
                <c:pt idx="970">
                  <c:v>6.7294200000000002</c:v>
                </c:pt>
                <c:pt idx="971">
                  <c:v>6.667046</c:v>
                </c:pt>
                <c:pt idx="972">
                  <c:v>6.6027279999999999</c:v>
                </c:pt>
                <c:pt idx="973">
                  <c:v>6.5365339999999996</c:v>
                </c:pt>
                <c:pt idx="974">
                  <c:v>6.4685370000000004</c:v>
                </c:pt>
                <c:pt idx="975">
                  <c:v>6.398809</c:v>
                </c:pt>
                <c:pt idx="976">
                  <c:v>6.327426</c:v>
                </c:pt>
                <c:pt idx="977">
                  <c:v>6.2544599999999999</c:v>
                </c:pt>
                <c:pt idx="978">
                  <c:v>6.1799900000000001</c:v>
                </c:pt>
                <c:pt idx="979">
                  <c:v>6.1040939999999999</c:v>
                </c:pt>
                <c:pt idx="980">
                  <c:v>6.0268499999999996</c:v>
                </c:pt>
                <c:pt idx="981">
                  <c:v>5.9483379999999997</c:v>
                </c:pt>
                <c:pt idx="982">
                  <c:v>5.8686389999999999</c:v>
                </c:pt>
                <c:pt idx="983">
                  <c:v>5.7878350000000003</c:v>
                </c:pt>
                <c:pt idx="984">
                  <c:v>5.7060089999999999</c:v>
                </c:pt>
                <c:pt idx="985">
                  <c:v>5.6232439999999997</c:v>
                </c:pt>
                <c:pt idx="986">
                  <c:v>5.5396239999999999</c:v>
                </c:pt>
                <c:pt idx="987">
                  <c:v>5.4552350000000001</c:v>
                </c:pt>
                <c:pt idx="988">
                  <c:v>5.3701619999999997</c:v>
                </c:pt>
                <c:pt idx="989">
                  <c:v>5.2844939999999996</c:v>
                </c:pt>
                <c:pt idx="990">
                  <c:v>5.1983160000000002</c:v>
                </c:pt>
                <c:pt idx="991">
                  <c:v>5.1117140000000001</c:v>
                </c:pt>
                <c:pt idx="992">
                  <c:v>5.0247780000000004</c:v>
                </c:pt>
                <c:pt idx="993">
                  <c:v>4.9375939999999998</c:v>
                </c:pt>
                <c:pt idx="994">
                  <c:v>4.8502520000000002</c:v>
                </c:pt>
                <c:pt idx="995">
                  <c:v>4.7628389999999996</c:v>
                </c:pt>
                <c:pt idx="996">
                  <c:v>4.6754449999999999</c:v>
                </c:pt>
                <c:pt idx="997">
                  <c:v>4.5881590000000001</c:v>
                </c:pt>
                <c:pt idx="998">
                  <c:v>4.5010680000000001</c:v>
                </c:pt>
                <c:pt idx="999">
                  <c:v>4.4142619999999999</c:v>
                </c:pt>
                <c:pt idx="1000">
                  <c:v>4.3278299999999996</c:v>
                </c:pt>
                <c:pt idx="1001">
                  <c:v>4.2422979999999999</c:v>
                </c:pt>
                <c:pt idx="1002">
                  <c:v>4.1573070000000003</c:v>
                </c:pt>
                <c:pt idx="1003">
                  <c:v>4.0729430000000004</c:v>
                </c:pt>
                <c:pt idx="1004">
                  <c:v>3.9892910000000001</c:v>
                </c:pt>
                <c:pt idx="1005">
                  <c:v>3.9064359999999998</c:v>
                </c:pt>
                <c:pt idx="1006">
                  <c:v>3.824462</c:v>
                </c:pt>
                <c:pt idx="1007">
                  <c:v>3.7434539999999998</c:v>
                </c:pt>
                <c:pt idx="1008">
                  <c:v>3.663494</c:v>
                </c:pt>
                <c:pt idx="1009">
                  <c:v>3.5846640000000001</c:v>
                </c:pt>
                <c:pt idx="1010">
                  <c:v>3.5070440000000001</c:v>
                </c:pt>
                <c:pt idx="1011">
                  <c:v>3.430714</c:v>
                </c:pt>
                <c:pt idx="1012">
                  <c:v>3.355753</c:v>
                </c:pt>
                <c:pt idx="1013">
                  <c:v>3.2822369999999998</c:v>
                </c:pt>
                <c:pt idx="1014">
                  <c:v>3.2102439999999999</c:v>
                </c:pt>
                <c:pt idx="1015">
                  <c:v>3.1398459999999999</c:v>
                </c:pt>
                <c:pt idx="1016">
                  <c:v>3.071116</c:v>
                </c:pt>
                <c:pt idx="1017">
                  <c:v>3.0041229999999999</c:v>
                </c:pt>
                <c:pt idx="1018">
                  <c:v>2.938936</c:v>
                </c:pt>
                <c:pt idx="1019">
                  <c:v>2.8756240000000002</c:v>
                </c:pt>
                <c:pt idx="1020">
                  <c:v>2.8142489999999998</c:v>
                </c:pt>
                <c:pt idx="1021">
                  <c:v>2.754877</c:v>
                </c:pt>
                <c:pt idx="1022">
                  <c:v>2.6975660000000001</c:v>
                </c:pt>
                <c:pt idx="1023">
                  <c:v>2.6423760000000001</c:v>
                </c:pt>
                <c:pt idx="1024">
                  <c:v>2.5893630000000001</c:v>
                </c:pt>
                <c:pt idx="1025">
                  <c:v>2.5385810000000002</c:v>
                </c:pt>
                <c:pt idx="1026">
                  <c:v>2.4900820000000001</c:v>
                </c:pt>
                <c:pt idx="1027">
                  <c:v>2.4439129999999998</c:v>
                </c:pt>
                <c:pt idx="1028">
                  <c:v>2.4001209999999999</c:v>
                </c:pt>
                <c:pt idx="1029">
                  <c:v>2.3587500000000001</c:v>
                </c:pt>
                <c:pt idx="1030">
                  <c:v>2.3198409999999998</c:v>
                </c:pt>
                <c:pt idx="1031">
                  <c:v>2.2834300000000001</c:v>
                </c:pt>
                <c:pt idx="1032">
                  <c:v>2.249555</c:v>
                </c:pt>
                <c:pt idx="1033">
                  <c:v>2.2182469999999999</c:v>
                </c:pt>
                <c:pt idx="1034">
                  <c:v>2.1895349999999998</c:v>
                </c:pt>
                <c:pt idx="1035">
                  <c:v>2.163446</c:v>
                </c:pt>
                <c:pt idx="1036">
                  <c:v>2.1400030000000001</c:v>
                </c:pt>
                <c:pt idx="1037">
                  <c:v>2.119227</c:v>
                </c:pt>
                <c:pt idx="1038">
                  <c:v>2.1011359999999999</c:v>
                </c:pt>
                <c:pt idx="1039">
                  <c:v>2.085744</c:v>
                </c:pt>
                <c:pt idx="1040">
                  <c:v>2.073061</c:v>
                </c:pt>
                <c:pt idx="1041">
                  <c:v>2.063097</c:v>
                </c:pt>
                <c:pt idx="1042">
                  <c:v>2.0558559999999999</c:v>
                </c:pt>
                <c:pt idx="1043">
                  <c:v>2.0513409999999999</c:v>
                </c:pt>
                <c:pt idx="1044">
                  <c:v>2.0495510000000001</c:v>
                </c:pt>
                <c:pt idx="1045">
                  <c:v>2.050481</c:v>
                </c:pt>
                <c:pt idx="1046">
                  <c:v>2.054125</c:v>
                </c:pt>
                <c:pt idx="1047">
                  <c:v>2.060473</c:v>
                </c:pt>
                <c:pt idx="1048">
                  <c:v>2.069512</c:v>
                </c:pt>
                <c:pt idx="1049">
                  <c:v>2.0812249999999999</c:v>
                </c:pt>
                <c:pt idx="1050">
                  <c:v>2.095596</c:v>
                </c:pt>
                <c:pt idx="1051">
                  <c:v>2.1126010000000002</c:v>
                </c:pt>
                <c:pt idx="1052">
                  <c:v>2.1322160000000001</c:v>
                </c:pt>
                <c:pt idx="1053">
                  <c:v>2.1544150000000002</c:v>
                </c:pt>
                <c:pt idx="1054">
                  <c:v>2.1791680000000002</c:v>
                </c:pt>
                <c:pt idx="1055">
                  <c:v>2.206442</c:v>
                </c:pt>
                <c:pt idx="1056">
                  <c:v>2.2362030000000002</c:v>
                </c:pt>
                <c:pt idx="1057">
                  <c:v>2.2684139999999999</c:v>
                </c:pt>
                <c:pt idx="1058">
                  <c:v>2.3030349999999999</c:v>
                </c:pt>
                <c:pt idx="1059">
                  <c:v>2.3400240000000001</c:v>
                </c:pt>
                <c:pt idx="1060">
                  <c:v>2.379337</c:v>
                </c:pt>
                <c:pt idx="1061">
                  <c:v>2.4209290000000001</c:v>
                </c:pt>
                <c:pt idx="1062">
                  <c:v>2.4647489999999999</c:v>
                </c:pt>
                <c:pt idx="1063">
                  <c:v>2.5107499999999998</c:v>
                </c:pt>
                <c:pt idx="1064">
                  <c:v>2.5588790000000001</c:v>
                </c:pt>
                <c:pt idx="1065">
                  <c:v>2.6090810000000002</c:v>
                </c:pt>
                <c:pt idx="1066">
                  <c:v>2.6613020000000001</c:v>
                </c:pt>
                <c:pt idx="1067">
                  <c:v>2.715484</c:v>
                </c:pt>
                <c:pt idx="1068">
                  <c:v>2.7715679999999998</c:v>
                </c:pt>
                <c:pt idx="1069">
                  <c:v>2.8294950000000001</c:v>
                </c:pt>
                <c:pt idx="1070">
                  <c:v>2.8892030000000002</c:v>
                </c:pt>
                <c:pt idx="1071">
                  <c:v>2.950631</c:v>
                </c:pt>
                <c:pt idx="1072">
                  <c:v>3.0137139999999998</c:v>
                </c:pt>
                <c:pt idx="1073">
                  <c:v>3.0783879999999999</c:v>
                </c:pt>
                <c:pt idx="1074">
                  <c:v>3.1445889999999999</c:v>
                </c:pt>
                <c:pt idx="1075">
                  <c:v>3.2122489999999999</c:v>
                </c:pt>
                <c:pt idx="1076">
                  <c:v>3.2813020000000002</c:v>
                </c:pt>
                <c:pt idx="1077">
                  <c:v>3.3516810000000001</c:v>
                </c:pt>
                <c:pt idx="1078">
                  <c:v>3.4233180000000001</c:v>
                </c:pt>
                <c:pt idx="1079">
                  <c:v>3.4961440000000001</c:v>
                </c:pt>
                <c:pt idx="1080">
                  <c:v>3.5700910000000001</c:v>
                </c:pt>
                <c:pt idx="1081">
                  <c:v>3.6450900000000002</c:v>
                </c:pt>
                <c:pt idx="1082">
                  <c:v>3.7210719999999999</c:v>
                </c:pt>
                <c:pt idx="1083">
                  <c:v>3.7979690000000002</c:v>
                </c:pt>
                <c:pt idx="1084">
                  <c:v>3.8757100000000002</c:v>
                </c:pt>
                <c:pt idx="1085">
                  <c:v>3.9542269999999999</c:v>
                </c:pt>
                <c:pt idx="1086">
                  <c:v>4.0334510000000003</c:v>
                </c:pt>
                <c:pt idx="1087">
                  <c:v>4.1133139999999999</c:v>
                </c:pt>
                <c:pt idx="1088">
                  <c:v>4.1937480000000003</c:v>
                </c:pt>
                <c:pt idx="1089">
                  <c:v>4.2746849999999998</c:v>
                </c:pt>
                <c:pt idx="1090">
                  <c:v>4.3560569999999998</c:v>
                </c:pt>
                <c:pt idx="1091">
                  <c:v>4.4377979999999999</c:v>
                </c:pt>
                <c:pt idx="1092">
                  <c:v>4.5198419999999997</c:v>
                </c:pt>
                <c:pt idx="1093">
                  <c:v>4.6021229999999997</c:v>
                </c:pt>
                <c:pt idx="1094">
                  <c:v>4.6845759999999999</c:v>
                </c:pt>
                <c:pt idx="1095">
                  <c:v>4.767137</c:v>
                </c:pt>
                <c:pt idx="1096">
                  <c:v>4.849755</c:v>
                </c:pt>
                <c:pt idx="1097">
                  <c:v>4.9323550000000003</c:v>
                </c:pt>
                <c:pt idx="1098">
                  <c:v>5.0148770000000003</c:v>
                </c:pt>
                <c:pt idx="1099">
                  <c:v>5.0972590000000002</c:v>
                </c:pt>
                <c:pt idx="1100">
                  <c:v>5.1794419999999999</c:v>
                </c:pt>
                <c:pt idx="1101">
                  <c:v>5.2610910000000004</c:v>
                </c:pt>
                <c:pt idx="1102">
                  <c:v>5.3424300000000002</c:v>
                </c:pt>
                <c:pt idx="1103">
                  <c:v>5.4234049999999998</c:v>
                </c:pt>
                <c:pt idx="1104">
                  <c:v>5.503959</c:v>
                </c:pt>
                <c:pt idx="1105">
                  <c:v>5.5840399999999999</c:v>
                </c:pt>
                <c:pt idx="1106">
                  <c:v>5.6635970000000002</c:v>
                </c:pt>
                <c:pt idx="1107">
                  <c:v>5.7425790000000001</c:v>
                </c:pt>
                <c:pt idx="1108">
                  <c:v>5.8209340000000003</c:v>
                </c:pt>
                <c:pt idx="1109">
                  <c:v>5.898612</c:v>
                </c:pt>
                <c:pt idx="1110">
                  <c:v>5.9755669999999999</c:v>
                </c:pt>
                <c:pt idx="1111">
                  <c:v>6.0517519999999996</c:v>
                </c:pt>
                <c:pt idx="1112">
                  <c:v>6.1271209999999998</c:v>
                </c:pt>
                <c:pt idx="1113">
                  <c:v>6.2016299999999998</c:v>
                </c:pt>
                <c:pt idx="1114">
                  <c:v>6.2752369999999997</c:v>
                </c:pt>
                <c:pt idx="1115">
                  <c:v>6.3479010000000002</c:v>
                </c:pt>
                <c:pt idx="1116">
                  <c:v>6.4195799999999998</c:v>
                </c:pt>
                <c:pt idx="1117">
                  <c:v>6.4902379999999997</c:v>
                </c:pt>
                <c:pt idx="1118">
                  <c:v>6.5598369999999999</c:v>
                </c:pt>
                <c:pt idx="1119">
                  <c:v>6.6283380000000003</c:v>
                </c:pt>
                <c:pt idx="1120">
                  <c:v>6.6957060000000004</c:v>
                </c:pt>
                <c:pt idx="1121">
                  <c:v>6.7619090000000002</c:v>
                </c:pt>
                <c:pt idx="1122">
                  <c:v>6.8269120000000001</c:v>
                </c:pt>
                <c:pt idx="1123">
                  <c:v>6.8906840000000003</c:v>
                </c:pt>
                <c:pt idx="1124">
                  <c:v>6.953195</c:v>
                </c:pt>
                <c:pt idx="1125">
                  <c:v>7.0144169999999999</c:v>
                </c:pt>
                <c:pt idx="1126">
                  <c:v>7.0743210000000003</c:v>
                </c:pt>
                <c:pt idx="1127">
                  <c:v>7.1328810000000002</c:v>
                </c:pt>
                <c:pt idx="1128">
                  <c:v>7.1900740000000001</c:v>
                </c:pt>
                <c:pt idx="1129">
                  <c:v>7.2458729999999996</c:v>
                </c:pt>
                <c:pt idx="1130">
                  <c:v>7.3002560000000001</c:v>
                </c:pt>
                <c:pt idx="1131">
                  <c:v>7.353199</c:v>
                </c:pt>
                <c:pt idx="1132">
                  <c:v>7.4046839999999996</c:v>
                </c:pt>
                <c:pt idx="1133">
                  <c:v>7.4546900000000003</c:v>
                </c:pt>
                <c:pt idx="1134">
                  <c:v>7.5031980000000003</c:v>
                </c:pt>
                <c:pt idx="1135">
                  <c:v>7.550192</c:v>
                </c:pt>
                <c:pt idx="1136">
                  <c:v>7.595656</c:v>
                </c:pt>
                <c:pt idx="1137">
                  <c:v>7.6395739999999996</c:v>
                </c:pt>
                <c:pt idx="1138">
                  <c:v>7.6819319999999998</c:v>
                </c:pt>
                <c:pt idx="1139">
                  <c:v>7.7227180000000004</c:v>
                </c:pt>
                <c:pt idx="1140">
                  <c:v>7.7619189999999998</c:v>
                </c:pt>
                <c:pt idx="1141">
                  <c:v>7.799525</c:v>
                </c:pt>
                <c:pt idx="1142">
                  <c:v>7.8355249999999996</c:v>
                </c:pt>
                <c:pt idx="1143">
                  <c:v>7.8699110000000001</c:v>
                </c:pt>
                <c:pt idx="1144">
                  <c:v>7.9026750000000003</c:v>
                </c:pt>
                <c:pt idx="1145">
                  <c:v>7.9338090000000001</c:v>
                </c:pt>
                <c:pt idx="1146">
                  <c:v>7.9633089999999997</c:v>
                </c:pt>
                <c:pt idx="1147">
                  <c:v>7.9911690000000002</c:v>
                </c:pt>
                <c:pt idx="1148">
                  <c:v>8.0173839999999998</c:v>
                </c:pt>
                <c:pt idx="1149">
                  <c:v>8.0419509999999992</c:v>
                </c:pt>
                <c:pt idx="1150">
                  <c:v>8.0648689999999998</c:v>
                </c:pt>
                <c:pt idx="1151">
                  <c:v>8.0861350000000005</c:v>
                </c:pt>
                <c:pt idx="1152">
                  <c:v>8.1057489999999994</c:v>
                </c:pt>
                <c:pt idx="1153">
                  <c:v>8.1237119999999994</c:v>
                </c:pt>
                <c:pt idx="1154">
                  <c:v>8.1400240000000004</c:v>
                </c:pt>
                <c:pt idx="1155">
                  <c:v>8.1546859999999999</c:v>
                </c:pt>
                <c:pt idx="1156">
                  <c:v>8.1677029999999995</c:v>
                </c:pt>
                <c:pt idx="1157">
                  <c:v>8.1790760000000002</c:v>
                </c:pt>
                <c:pt idx="1158">
                  <c:v>8.1888109999999994</c:v>
                </c:pt>
                <c:pt idx="1159">
                  <c:v>8.1969110000000001</c:v>
                </c:pt>
                <c:pt idx="1160">
                  <c:v>8.2033839999999998</c:v>
                </c:pt>
                <c:pt idx="1161">
                  <c:v>8.2082350000000002</c:v>
                </c:pt>
                <c:pt idx="1162">
                  <c:v>8.2114720000000005</c:v>
                </c:pt>
                <c:pt idx="1163">
                  <c:v>8.2131019999999992</c:v>
                </c:pt>
                <c:pt idx="1164">
                  <c:v>8.2131329999999991</c:v>
                </c:pt>
                <c:pt idx="1165">
                  <c:v>8.2115760000000009</c:v>
                </c:pt>
                <c:pt idx="1166">
                  <c:v>8.2084390000000003</c:v>
                </c:pt>
                <c:pt idx="1167">
                  <c:v>8.2037329999999997</c:v>
                </c:pt>
                <c:pt idx="1168">
                  <c:v>8.1974689999999999</c:v>
                </c:pt>
                <c:pt idx="1169">
                  <c:v>8.1896599999999999</c:v>
                </c:pt>
                <c:pt idx="1170">
                  <c:v>8.1803170000000005</c:v>
                </c:pt>
                <c:pt idx="1171">
                  <c:v>8.1694530000000007</c:v>
                </c:pt>
                <c:pt idx="1172">
                  <c:v>8.1570820000000008</c:v>
                </c:pt>
                <c:pt idx="1173">
                  <c:v>8.1432179999999992</c:v>
                </c:pt>
                <c:pt idx="1174">
                  <c:v>8.1278760000000005</c:v>
                </c:pt>
                <c:pt idx="1175">
                  <c:v>8.1110699999999998</c:v>
                </c:pt>
                <c:pt idx="1176">
                  <c:v>8.0928179999999994</c:v>
                </c:pt>
                <c:pt idx="1177">
                  <c:v>8.0731339999999996</c:v>
                </c:pt>
                <c:pt idx="1178">
                  <c:v>8.0520390000000006</c:v>
                </c:pt>
                <c:pt idx="1179">
                  <c:v>8.0295470000000009</c:v>
                </c:pt>
                <c:pt idx="1180">
                  <c:v>8.0056759999999993</c:v>
                </c:pt>
                <c:pt idx="1181">
                  <c:v>7.9804440000000003</c:v>
                </c:pt>
                <c:pt idx="1182">
                  <c:v>7.9538719999999996</c:v>
                </c:pt>
                <c:pt idx="1183">
                  <c:v>7.9259769999999996</c:v>
                </c:pt>
                <c:pt idx="1184">
                  <c:v>7.8967799999999997</c:v>
                </c:pt>
                <c:pt idx="1185">
                  <c:v>7.866301</c:v>
                </c:pt>
                <c:pt idx="1186">
                  <c:v>7.834562</c:v>
                </c:pt>
                <c:pt idx="1187">
                  <c:v>7.8015819999999998</c:v>
                </c:pt>
                <c:pt idx="1188">
                  <c:v>7.7673839999999998</c:v>
                </c:pt>
                <c:pt idx="1189">
                  <c:v>7.7319889999999996</c:v>
                </c:pt>
                <c:pt idx="1190">
                  <c:v>7.6954209999999996</c:v>
                </c:pt>
                <c:pt idx="1191">
                  <c:v>7.6577010000000003</c:v>
                </c:pt>
                <c:pt idx="1192">
                  <c:v>7.6188520000000004</c:v>
                </c:pt>
                <c:pt idx="1193">
                  <c:v>7.5788970000000004</c:v>
                </c:pt>
                <c:pt idx="1194">
                  <c:v>7.5378619999999996</c:v>
                </c:pt>
                <c:pt idx="1195">
                  <c:v>7.4957700000000003</c:v>
                </c:pt>
                <c:pt idx="1196">
                  <c:v>7.4526469999999998</c:v>
                </c:pt>
                <c:pt idx="1197">
                  <c:v>7.4085179999999999</c:v>
                </c:pt>
                <c:pt idx="1198">
                  <c:v>7.3634069999999996</c:v>
                </c:pt>
                <c:pt idx="1199">
                  <c:v>7.3173409999999999</c:v>
                </c:pt>
                <c:pt idx="1200">
                  <c:v>7.270346</c:v>
                </c:pt>
                <c:pt idx="1201">
                  <c:v>5.5742279999999997</c:v>
                </c:pt>
                <c:pt idx="1202">
                  <c:v>5.6161079999999997</c:v>
                </c:pt>
                <c:pt idx="1203">
                  <c:v>5.6580500000000002</c:v>
                </c:pt>
                <c:pt idx="1204">
                  <c:v>5.7000400000000004</c:v>
                </c:pt>
                <c:pt idx="1205">
                  <c:v>5.7420640000000001</c:v>
                </c:pt>
                <c:pt idx="1206">
                  <c:v>5.7841100000000001</c:v>
                </c:pt>
                <c:pt idx="1207">
                  <c:v>5.8261649999999996</c:v>
                </c:pt>
                <c:pt idx="1208">
                  <c:v>5.868214</c:v>
                </c:pt>
                <c:pt idx="1209">
                  <c:v>5.910247</c:v>
                </c:pt>
                <c:pt idx="1210">
                  <c:v>5.952248</c:v>
                </c:pt>
                <c:pt idx="1211">
                  <c:v>5.9942070000000003</c:v>
                </c:pt>
                <c:pt idx="1212">
                  <c:v>6.036111</c:v>
                </c:pt>
                <c:pt idx="1213">
                  <c:v>6.0779500000000004</c:v>
                </c:pt>
                <c:pt idx="1214">
                  <c:v>6.1197090000000003</c:v>
                </c:pt>
                <c:pt idx="1215">
                  <c:v>6.1613759999999997</c:v>
                </c:pt>
                <c:pt idx="1216">
                  <c:v>6.202941</c:v>
                </c:pt>
                <c:pt idx="1217">
                  <c:v>6.2443929999999996</c:v>
                </c:pt>
                <c:pt idx="1218">
                  <c:v>6.2857200000000004</c:v>
                </c:pt>
                <c:pt idx="1219">
                  <c:v>6.3269089999999997</c:v>
                </c:pt>
                <c:pt idx="1220">
                  <c:v>6.3679509999999997</c:v>
                </c:pt>
                <c:pt idx="1221">
                  <c:v>6.4088320000000003</c:v>
                </c:pt>
                <c:pt idx="1222">
                  <c:v>6.4495440000000004</c:v>
                </c:pt>
                <c:pt idx="1223">
                  <c:v>6.4900760000000002</c:v>
                </c:pt>
                <c:pt idx="1224">
                  <c:v>6.5304169999999999</c:v>
                </c:pt>
                <c:pt idx="1225">
                  <c:v>6.570557</c:v>
                </c:pt>
                <c:pt idx="1226">
                  <c:v>6.610487</c:v>
                </c:pt>
                <c:pt idx="1227">
                  <c:v>6.6501970000000004</c:v>
                </c:pt>
                <c:pt idx="1228">
                  <c:v>6.6896779999999998</c:v>
                </c:pt>
                <c:pt idx="1229">
                  <c:v>6.7289190000000003</c:v>
                </c:pt>
                <c:pt idx="1230">
                  <c:v>6.7679119999999999</c:v>
                </c:pt>
                <c:pt idx="1231">
                  <c:v>6.8066469999999999</c:v>
                </c:pt>
                <c:pt idx="1232">
                  <c:v>6.8451149999999998</c:v>
                </c:pt>
                <c:pt idx="1233">
                  <c:v>6.8833070000000003</c:v>
                </c:pt>
                <c:pt idx="1234">
                  <c:v>6.921214</c:v>
                </c:pt>
                <c:pt idx="1235">
                  <c:v>6.9588279999999996</c:v>
                </c:pt>
                <c:pt idx="1236">
                  <c:v>6.9961409999999997</c:v>
                </c:pt>
                <c:pt idx="1237">
                  <c:v>7.0331450000000002</c:v>
                </c:pt>
                <c:pt idx="1238">
                  <c:v>7.0698309999999998</c:v>
                </c:pt>
                <c:pt idx="1239">
                  <c:v>7.1061930000000002</c:v>
                </c:pt>
                <c:pt idx="1240">
                  <c:v>7.1422220000000003</c:v>
                </c:pt>
                <c:pt idx="1241">
                  <c:v>7.1779099999999998</c:v>
                </c:pt>
                <c:pt idx="1242">
                  <c:v>7.2132519999999998</c:v>
                </c:pt>
                <c:pt idx="1243">
                  <c:v>7.2482389999999999</c:v>
                </c:pt>
                <c:pt idx="1244">
                  <c:v>7.2828650000000001</c:v>
                </c:pt>
                <c:pt idx="1245">
                  <c:v>7.3171229999999996</c:v>
                </c:pt>
                <c:pt idx="1246">
                  <c:v>7.3510070000000001</c:v>
                </c:pt>
                <c:pt idx="1247">
                  <c:v>7.3845099999999997</c:v>
                </c:pt>
                <c:pt idx="1248">
                  <c:v>7.4176260000000003</c:v>
                </c:pt>
                <c:pt idx="1249">
                  <c:v>7.450348</c:v>
                </c:pt>
                <c:pt idx="1250">
                  <c:v>7.482672</c:v>
                </c:pt>
                <c:pt idx="1251">
                  <c:v>7.5145910000000002</c:v>
                </c:pt>
                <c:pt idx="1252">
                  <c:v>7.5460989999999999</c:v>
                </c:pt>
                <c:pt idx="1253">
                  <c:v>7.5771930000000003</c:v>
                </c:pt>
                <c:pt idx="1254">
                  <c:v>7.6078650000000003</c:v>
                </c:pt>
                <c:pt idx="1255">
                  <c:v>7.6381119999999996</c:v>
                </c:pt>
                <c:pt idx="1256">
                  <c:v>7.6679269999999997</c:v>
                </c:pt>
                <c:pt idx="1257">
                  <c:v>7.6973079999999996</c:v>
                </c:pt>
                <c:pt idx="1258">
                  <c:v>7.7262490000000001</c:v>
                </c:pt>
                <c:pt idx="1259">
                  <c:v>7.7547449999999998</c:v>
                </c:pt>
                <c:pt idx="1260">
                  <c:v>7.7827919999999997</c:v>
                </c:pt>
                <c:pt idx="1261">
                  <c:v>7.8103860000000003</c:v>
                </c:pt>
                <c:pt idx="1262">
                  <c:v>7.837523</c:v>
                </c:pt>
                <c:pt idx="1263">
                  <c:v>7.8642000000000003</c:v>
                </c:pt>
                <c:pt idx="1264">
                  <c:v>7.8904120000000004</c:v>
                </c:pt>
                <c:pt idx="1265">
                  <c:v>7.9161570000000001</c:v>
                </c:pt>
                <c:pt idx="1266">
                  <c:v>7.9414300000000004</c:v>
                </c:pt>
                <c:pt idx="1267">
                  <c:v>7.9662300000000004</c:v>
                </c:pt>
                <c:pt idx="1268">
                  <c:v>7.9905520000000001</c:v>
                </c:pt>
                <c:pt idx="1269">
                  <c:v>8.0143930000000001</c:v>
                </c:pt>
                <c:pt idx="1270">
                  <c:v>8.0377519999999993</c:v>
                </c:pt>
                <c:pt idx="1271">
                  <c:v>8.0606249999999999</c:v>
                </c:pt>
                <c:pt idx="1272">
                  <c:v>8.0830099999999998</c:v>
                </c:pt>
                <c:pt idx="1273">
                  <c:v>8.1049039999999994</c:v>
                </c:pt>
                <c:pt idx="1274">
                  <c:v>8.1263050000000003</c:v>
                </c:pt>
                <c:pt idx="1275">
                  <c:v>8.1472119999999997</c:v>
                </c:pt>
                <c:pt idx="1276">
                  <c:v>8.1676210000000005</c:v>
                </c:pt>
                <c:pt idx="1277">
                  <c:v>8.1875319999999991</c:v>
                </c:pt>
                <c:pt idx="1278">
                  <c:v>8.2069419999999997</c:v>
                </c:pt>
                <c:pt idx="1279">
                  <c:v>8.2258510000000005</c:v>
                </c:pt>
                <c:pt idx="1280">
                  <c:v>8.244256</c:v>
                </c:pt>
                <c:pt idx="1281">
                  <c:v>8.2621559999999992</c:v>
                </c:pt>
                <c:pt idx="1282">
                  <c:v>8.2795509999999997</c:v>
                </c:pt>
                <c:pt idx="1283">
                  <c:v>8.2964380000000002</c:v>
                </c:pt>
                <c:pt idx="1284">
                  <c:v>8.3128170000000008</c:v>
                </c:pt>
                <c:pt idx="1285">
                  <c:v>8.3286879999999996</c:v>
                </c:pt>
                <c:pt idx="1286">
                  <c:v>8.344049</c:v>
                </c:pt>
                <c:pt idx="1287">
                  <c:v>8.3589000000000002</c:v>
                </c:pt>
                <c:pt idx="1288">
                  <c:v>8.3732399999999991</c:v>
                </c:pt>
                <c:pt idx="1289">
                  <c:v>8.3870699999999996</c:v>
                </c:pt>
                <c:pt idx="1290">
                  <c:v>8.4003879999999995</c:v>
                </c:pt>
                <c:pt idx="1291">
                  <c:v>8.413195</c:v>
                </c:pt>
                <c:pt idx="1292">
                  <c:v>8.4254979999999993</c:v>
                </c:pt>
                <c:pt idx="1293">
                  <c:v>8.4372900000000008</c:v>
                </c:pt>
                <c:pt idx="1294">
                  <c:v>8.4485729999999997</c:v>
                </c:pt>
                <c:pt idx="1295">
                  <c:v>8.4593439999999998</c:v>
                </c:pt>
                <c:pt idx="1296">
                  <c:v>8.4696060000000006</c:v>
                </c:pt>
                <c:pt idx="1297">
                  <c:v>8.4793579999999995</c:v>
                </c:pt>
                <c:pt idx="1298">
                  <c:v>8.4886009999999992</c:v>
                </c:pt>
                <c:pt idx="1299">
                  <c:v>8.4973369999999999</c:v>
                </c:pt>
                <c:pt idx="1300">
                  <c:v>8.5055639999999997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E51-42BE-8B76-5DE36BC891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0330143438804249"/>
          <c:y val="0.10150901049281867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'TFM-1064'!$B$2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'TFM-1064'!$A$3:$A$1803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'TFM-1064'!$B$3:$B$1803</c:f>
              <c:numCache>
                <c:formatCode>General</c:formatCode>
                <c:ptCount val="1801"/>
                <c:pt idx="0">
                  <c:v>2.6319539999999999</c:v>
                </c:pt>
                <c:pt idx="1">
                  <c:v>2.4933649999999998</c:v>
                </c:pt>
                <c:pt idx="2">
                  <c:v>1.0357860000000001</c:v>
                </c:pt>
                <c:pt idx="3">
                  <c:v>0.62098399999999998</c:v>
                </c:pt>
                <c:pt idx="4">
                  <c:v>1.183972</c:v>
                </c:pt>
                <c:pt idx="5">
                  <c:v>1.244013</c:v>
                </c:pt>
                <c:pt idx="6">
                  <c:v>0.73005299999999995</c:v>
                </c:pt>
                <c:pt idx="7">
                  <c:v>0.53791500000000003</c:v>
                </c:pt>
                <c:pt idx="8">
                  <c:v>0.70924900000000002</c:v>
                </c:pt>
                <c:pt idx="9">
                  <c:v>0.64491900000000002</c:v>
                </c:pt>
                <c:pt idx="10">
                  <c:v>0.38286799999999999</c:v>
                </c:pt>
                <c:pt idx="11">
                  <c:v>0.38839299999999999</c:v>
                </c:pt>
                <c:pt idx="12">
                  <c:v>0.55617000000000005</c:v>
                </c:pt>
                <c:pt idx="13">
                  <c:v>0.43666700000000003</c:v>
                </c:pt>
                <c:pt idx="14">
                  <c:v>0.14135200000000001</c:v>
                </c:pt>
                <c:pt idx="15">
                  <c:v>0.156555</c:v>
                </c:pt>
                <c:pt idx="16">
                  <c:v>0.42696499999999998</c:v>
                </c:pt>
                <c:pt idx="17">
                  <c:v>0.43203399999999997</c:v>
                </c:pt>
                <c:pt idx="18">
                  <c:v>0.121063</c:v>
                </c:pt>
                <c:pt idx="19">
                  <c:v>1.8662999999999999E-2</c:v>
                </c:pt>
                <c:pt idx="20">
                  <c:v>0.30325000000000002</c:v>
                </c:pt>
                <c:pt idx="21">
                  <c:v>0.47631699999999999</c:v>
                </c:pt>
                <c:pt idx="22">
                  <c:v>0.23621700000000001</c:v>
                </c:pt>
                <c:pt idx="23">
                  <c:v>3.1965E-2</c:v>
                </c:pt>
                <c:pt idx="24">
                  <c:v>0.31113600000000002</c:v>
                </c:pt>
                <c:pt idx="25">
                  <c:v>0.68706500000000004</c:v>
                </c:pt>
                <c:pt idx="26">
                  <c:v>0.533142</c:v>
                </c:pt>
                <c:pt idx="27">
                  <c:v>9.3481999999999996E-2</c:v>
                </c:pt>
                <c:pt idx="28">
                  <c:v>0.241314</c:v>
                </c:pt>
                <c:pt idx="29">
                  <c:v>1.0383469999999999</c:v>
                </c:pt>
                <c:pt idx="30">
                  <c:v>1.4163399999999999</c:v>
                </c:pt>
                <c:pt idx="31">
                  <c:v>0.753139</c:v>
                </c:pt>
                <c:pt idx="32">
                  <c:v>2.9420999999999999E-2</c:v>
                </c:pt>
                <c:pt idx="33">
                  <c:v>0.67412799999999995</c:v>
                </c:pt>
                <c:pt idx="34">
                  <c:v>2.285409</c:v>
                </c:pt>
                <c:pt idx="35">
                  <c:v>2.858717</c:v>
                </c:pt>
                <c:pt idx="36">
                  <c:v>1.507622</c:v>
                </c:pt>
                <c:pt idx="37">
                  <c:v>4.0443E-2</c:v>
                </c:pt>
                <c:pt idx="38">
                  <c:v>1.110741</c:v>
                </c:pt>
                <c:pt idx="39">
                  <c:v>4.1568139999999998</c:v>
                </c:pt>
                <c:pt idx="40">
                  <c:v>5.6488269999999998</c:v>
                </c:pt>
                <c:pt idx="41">
                  <c:v>3.5913729999999999</c:v>
                </c:pt>
                <c:pt idx="42">
                  <c:v>0.38160100000000002</c:v>
                </c:pt>
                <c:pt idx="43">
                  <c:v>1.257287</c:v>
                </c:pt>
                <c:pt idx="44">
                  <c:v>6.7217739999999999</c:v>
                </c:pt>
                <c:pt idx="45">
                  <c:v>10.738935</c:v>
                </c:pt>
                <c:pt idx="46">
                  <c:v>8.6250730000000004</c:v>
                </c:pt>
                <c:pt idx="47">
                  <c:v>2.1069059999999999</c:v>
                </c:pt>
                <c:pt idx="48">
                  <c:v>1.02223</c:v>
                </c:pt>
                <c:pt idx="49">
                  <c:v>10.717238</c:v>
                </c:pt>
                <c:pt idx="50">
                  <c:v>20.269682</c:v>
                </c:pt>
                <c:pt idx="51">
                  <c:v>19.786159000000001</c:v>
                </c:pt>
                <c:pt idx="52">
                  <c:v>8.4640749999999993</c:v>
                </c:pt>
                <c:pt idx="53">
                  <c:v>0.51050399999999996</c:v>
                </c:pt>
                <c:pt idx="54">
                  <c:v>18.609977000000001</c:v>
                </c:pt>
                <c:pt idx="55">
                  <c:v>39.834840999999997</c:v>
                </c:pt>
                <c:pt idx="56">
                  <c:v>43.092058999999999</c:v>
                </c:pt>
                <c:pt idx="57">
                  <c:v>16.129414000000001</c:v>
                </c:pt>
                <c:pt idx="58">
                  <c:v>30.083300000000001</c:v>
                </c:pt>
                <c:pt idx="59">
                  <c:v>83.068146999999996</c:v>
                </c:pt>
                <c:pt idx="60">
                  <c:v>93.631772999999995</c:v>
                </c:pt>
                <c:pt idx="61">
                  <c:v>96.357579000000001</c:v>
                </c:pt>
                <c:pt idx="62">
                  <c:v>97.375877000000003</c:v>
                </c:pt>
                <c:pt idx="63">
                  <c:v>97.853018000000006</c:v>
                </c:pt>
                <c:pt idx="64">
                  <c:v>98.109094999999996</c:v>
                </c:pt>
                <c:pt idx="65">
                  <c:v>98.256065000000007</c:v>
                </c:pt>
                <c:pt idx="66">
                  <c:v>98.339934999999997</c:v>
                </c:pt>
                <c:pt idx="67">
                  <c:v>98.382997000000003</c:v>
                </c:pt>
                <c:pt idx="68">
                  <c:v>98.395570000000006</c:v>
                </c:pt>
                <c:pt idx="69">
                  <c:v>98.382441</c:v>
                </c:pt>
                <c:pt idx="70">
                  <c:v>98.344953000000004</c:v>
                </c:pt>
                <c:pt idx="71">
                  <c:v>98.364479000000003</c:v>
                </c:pt>
                <c:pt idx="72">
                  <c:v>98.362386000000001</c:v>
                </c:pt>
                <c:pt idx="73">
                  <c:v>98.334564</c:v>
                </c:pt>
                <c:pt idx="74">
                  <c:v>98.271692000000002</c:v>
                </c:pt>
                <c:pt idx="75">
                  <c:v>98.154291999999998</c:v>
                </c:pt>
                <c:pt idx="76">
                  <c:v>97.940635999999998</c:v>
                </c:pt>
                <c:pt idx="77">
                  <c:v>97.530865000000006</c:v>
                </c:pt>
                <c:pt idx="78">
                  <c:v>96.655921000000006</c:v>
                </c:pt>
                <c:pt idx="79">
                  <c:v>94.444596000000004</c:v>
                </c:pt>
                <c:pt idx="80">
                  <c:v>87.312614999999994</c:v>
                </c:pt>
                <c:pt idx="81">
                  <c:v>58.218088999999999</c:v>
                </c:pt>
                <c:pt idx="82">
                  <c:v>0.57418400000000003</c:v>
                </c:pt>
                <c:pt idx="83">
                  <c:v>25.768681000000001</c:v>
                </c:pt>
                <c:pt idx="84">
                  <c:v>41.485978000000003</c:v>
                </c:pt>
                <c:pt idx="85">
                  <c:v>39.008248000000002</c:v>
                </c:pt>
                <c:pt idx="86">
                  <c:v>25.046019000000001</c:v>
                </c:pt>
                <c:pt idx="87">
                  <c:v>7.2771879999999998</c:v>
                </c:pt>
                <c:pt idx="88">
                  <c:v>0.56733699999999998</c:v>
                </c:pt>
                <c:pt idx="89">
                  <c:v>7.4337220000000004</c:v>
                </c:pt>
                <c:pt idx="90">
                  <c:v>15.96153</c:v>
                </c:pt>
                <c:pt idx="91">
                  <c:v>19.402035000000001</c:v>
                </c:pt>
                <c:pt idx="92">
                  <c:v>17.320426999999999</c:v>
                </c:pt>
                <c:pt idx="93">
                  <c:v>11.329031000000001</c:v>
                </c:pt>
                <c:pt idx="94">
                  <c:v>4.5520779999999998</c:v>
                </c:pt>
                <c:pt idx="95">
                  <c:v>0.75364600000000004</c:v>
                </c:pt>
                <c:pt idx="96">
                  <c:v>1.5359069999999999</c:v>
                </c:pt>
                <c:pt idx="97">
                  <c:v>5.0870090000000001</c:v>
                </c:pt>
                <c:pt idx="98">
                  <c:v>8.5075769999999995</c:v>
                </c:pt>
                <c:pt idx="99">
                  <c:v>9.9981550000000006</c:v>
                </c:pt>
                <c:pt idx="100">
                  <c:v>9.1356950000000001</c:v>
                </c:pt>
                <c:pt idx="101">
                  <c:v>6.500629</c:v>
                </c:pt>
                <c:pt idx="102">
                  <c:v>3.2994699999999999</c:v>
                </c:pt>
                <c:pt idx="103">
                  <c:v>0.97101300000000001</c:v>
                </c:pt>
                <c:pt idx="104">
                  <c:v>0.47400599999999998</c:v>
                </c:pt>
                <c:pt idx="105">
                  <c:v>1.7300629999999999</c:v>
                </c:pt>
                <c:pt idx="106">
                  <c:v>3.8011189999999999</c:v>
                </c:pt>
                <c:pt idx="107">
                  <c:v>5.5799089999999998</c:v>
                </c:pt>
                <c:pt idx="108">
                  <c:v>6.3160689999999997</c:v>
                </c:pt>
                <c:pt idx="109">
                  <c:v>5.7784420000000001</c:v>
                </c:pt>
                <c:pt idx="110">
                  <c:v>4.2184660000000003</c:v>
                </c:pt>
                <c:pt idx="111">
                  <c:v>2.2735289999999999</c:v>
                </c:pt>
                <c:pt idx="112">
                  <c:v>0.72176300000000004</c:v>
                </c:pt>
                <c:pt idx="113">
                  <c:v>0.19037699999999999</c:v>
                </c:pt>
                <c:pt idx="114">
                  <c:v>0.830793</c:v>
                </c:pt>
                <c:pt idx="115">
                  <c:v>2.2599399999999998</c:v>
                </c:pt>
                <c:pt idx="116">
                  <c:v>3.8019790000000002</c:v>
                </c:pt>
                <c:pt idx="117">
                  <c:v>4.8225569999999998</c:v>
                </c:pt>
                <c:pt idx="118">
                  <c:v>4.9500469999999996</c:v>
                </c:pt>
                <c:pt idx="119">
                  <c:v>4.1523589999999997</c:v>
                </c:pt>
                <c:pt idx="120">
                  <c:v>2.7246700000000001</c:v>
                </c:pt>
                <c:pt idx="121">
                  <c:v>1.2156979999999999</c:v>
                </c:pt>
                <c:pt idx="122">
                  <c:v>0.20788899999999999</c:v>
                </c:pt>
                <c:pt idx="123">
                  <c:v>0.104045</c:v>
                </c:pt>
                <c:pt idx="124">
                  <c:v>0.92108199999999996</c:v>
                </c:pt>
                <c:pt idx="125">
                  <c:v>2.2909670000000002</c:v>
                </c:pt>
                <c:pt idx="126">
                  <c:v>3.6577310000000001</c:v>
                </c:pt>
                <c:pt idx="127">
                  <c:v>4.519558</c:v>
                </c:pt>
                <c:pt idx="128">
                  <c:v>4.5888260000000001</c:v>
                </c:pt>
                <c:pt idx="129">
                  <c:v>3.8531659999999999</c:v>
                </c:pt>
                <c:pt idx="130">
                  <c:v>2.5669659999999999</c:v>
                </c:pt>
                <c:pt idx="131">
                  <c:v>1.194091</c:v>
                </c:pt>
                <c:pt idx="132">
                  <c:v>0.23189199999999999</c:v>
                </c:pt>
                <c:pt idx="133">
                  <c:v>4.8784000000000001E-2</c:v>
                </c:pt>
                <c:pt idx="134">
                  <c:v>0.70899000000000001</c:v>
                </c:pt>
                <c:pt idx="135">
                  <c:v>1.9476800000000001</c:v>
                </c:pt>
                <c:pt idx="136">
                  <c:v>3.3047339999999998</c:v>
                </c:pt>
                <c:pt idx="137">
                  <c:v>4.3188700000000004</c:v>
                </c:pt>
                <c:pt idx="138">
                  <c:v>4.6778599999999999</c:v>
                </c:pt>
                <c:pt idx="139">
                  <c:v>4.284351</c:v>
                </c:pt>
                <c:pt idx="140">
                  <c:v>3.2677580000000002</c:v>
                </c:pt>
                <c:pt idx="141">
                  <c:v>1.963425</c:v>
                </c:pt>
                <c:pt idx="142">
                  <c:v>0.79306200000000004</c:v>
                </c:pt>
                <c:pt idx="143">
                  <c:v>0.16120300000000001</c:v>
                </c:pt>
                <c:pt idx="144">
                  <c:v>0.29250100000000001</c:v>
                </c:pt>
                <c:pt idx="145">
                  <c:v>1.1363939999999999</c:v>
                </c:pt>
                <c:pt idx="146">
                  <c:v>2.3980790000000001</c:v>
                </c:pt>
                <c:pt idx="147">
                  <c:v>3.6673990000000001</c:v>
                </c:pt>
                <c:pt idx="148">
                  <c:v>4.5663989999999997</c:v>
                </c:pt>
                <c:pt idx="149">
                  <c:v>4.8510540000000004</c:v>
                </c:pt>
                <c:pt idx="150">
                  <c:v>4.4559150000000001</c:v>
                </c:pt>
                <c:pt idx="151">
                  <c:v>3.5093939999999999</c:v>
                </c:pt>
                <c:pt idx="152">
                  <c:v>2.278038</c:v>
                </c:pt>
                <c:pt idx="153">
                  <c:v>1.1255660000000001</c:v>
                </c:pt>
                <c:pt idx="154">
                  <c:v>0.408169</c:v>
                </c:pt>
                <c:pt idx="155">
                  <c:v>0.35635299999999998</c:v>
                </c:pt>
                <c:pt idx="156">
                  <c:v>0.98714900000000005</c:v>
                </c:pt>
                <c:pt idx="157">
                  <c:v>2.1018219999999999</c:v>
                </c:pt>
                <c:pt idx="158">
                  <c:v>3.3686219999999998</c:v>
                </c:pt>
                <c:pt idx="159">
                  <c:v>4.4392860000000001</c:v>
                </c:pt>
                <c:pt idx="160">
                  <c:v>5.0442580000000001</c:v>
                </c:pt>
                <c:pt idx="161">
                  <c:v>5.0495229999999998</c:v>
                </c:pt>
                <c:pt idx="162">
                  <c:v>4.4693940000000003</c:v>
                </c:pt>
                <c:pt idx="163">
                  <c:v>3.4505849999999998</c:v>
                </c:pt>
                <c:pt idx="164">
                  <c:v>2.2524099999999998</c:v>
                </c:pt>
                <c:pt idx="165">
                  <c:v>1.193899</c:v>
                </c:pt>
                <c:pt idx="166">
                  <c:v>0.57139099999999998</c:v>
                </c:pt>
                <c:pt idx="167">
                  <c:v>0.56608800000000004</c:v>
                </c:pt>
                <c:pt idx="168">
                  <c:v>1.181767</c:v>
                </c:pt>
                <c:pt idx="169">
                  <c:v>2.2464759999999999</c:v>
                </c:pt>
                <c:pt idx="170">
                  <c:v>3.478567</c:v>
                </c:pt>
                <c:pt idx="171">
                  <c:v>4.569941</c:v>
                </c:pt>
                <c:pt idx="172">
                  <c:v>5.2849409999999999</c:v>
                </c:pt>
                <c:pt idx="173">
                  <c:v>5.4770649999999996</c:v>
                </c:pt>
                <c:pt idx="174">
                  <c:v>5.1140730000000003</c:v>
                </c:pt>
                <c:pt idx="175">
                  <c:v>4.2790140000000001</c:v>
                </c:pt>
                <c:pt idx="176">
                  <c:v>3.1567699999999999</c:v>
                </c:pt>
                <c:pt idx="177">
                  <c:v>2.0054270000000001</c:v>
                </c:pt>
                <c:pt idx="178">
                  <c:v>1.1044970000000001</c:v>
                </c:pt>
                <c:pt idx="179">
                  <c:v>0.68442400000000003</c:v>
                </c:pt>
                <c:pt idx="180">
                  <c:v>0.85841599999999996</c:v>
                </c:pt>
                <c:pt idx="181">
                  <c:v>1.581094</c:v>
                </c:pt>
                <c:pt idx="182">
                  <c:v>2.6790769999999999</c:v>
                </c:pt>
                <c:pt idx="183">
                  <c:v>3.9019910000000002</c:v>
                </c:pt>
                <c:pt idx="184">
                  <c:v>4.9899420000000001</c:v>
                </c:pt>
                <c:pt idx="185">
                  <c:v>5.7292189999999996</c:v>
                </c:pt>
                <c:pt idx="186">
                  <c:v>5.9852590000000001</c:v>
                </c:pt>
                <c:pt idx="187">
                  <c:v>5.7165860000000004</c:v>
                </c:pt>
                <c:pt idx="188">
                  <c:v>4.976934</c:v>
                </c:pt>
                <c:pt idx="189">
                  <c:v>3.907505</c:v>
                </c:pt>
                <c:pt idx="190">
                  <c:v>2.7207170000000001</c:v>
                </c:pt>
                <c:pt idx="191">
                  <c:v>1.672112</c:v>
                </c:pt>
                <c:pt idx="192">
                  <c:v>0.98863500000000004</c:v>
                </c:pt>
                <c:pt idx="193">
                  <c:v>0.83353999999999995</c:v>
                </c:pt>
                <c:pt idx="194">
                  <c:v>1.2534209999999999</c:v>
                </c:pt>
                <c:pt idx="195">
                  <c:v>2.165171</c:v>
                </c:pt>
                <c:pt idx="196">
                  <c:v>3.3821110000000001</c:v>
                </c:pt>
                <c:pt idx="197">
                  <c:v>4.6659459999999999</c:v>
                </c:pt>
                <c:pt idx="198">
                  <c:v>5.7819820000000002</c:v>
                </c:pt>
                <c:pt idx="199">
                  <c:v>6.5407039999999999</c:v>
                </c:pt>
                <c:pt idx="200">
                  <c:v>6.821161</c:v>
                </c:pt>
                <c:pt idx="201">
                  <c:v>6.5841630000000002</c:v>
                </c:pt>
                <c:pt idx="202">
                  <c:v>5.8674020000000002</c:v>
                </c:pt>
                <c:pt idx="203">
                  <c:v>4.784205</c:v>
                </c:pt>
                <c:pt idx="204">
                  <c:v>3.5164819999999999</c:v>
                </c:pt>
                <c:pt idx="205">
                  <c:v>2.2949459999999999</c:v>
                </c:pt>
                <c:pt idx="206">
                  <c:v>1.3629629999999999</c:v>
                </c:pt>
                <c:pt idx="207">
                  <c:v>0.92612300000000003</c:v>
                </c:pt>
                <c:pt idx="208">
                  <c:v>1.10059</c:v>
                </c:pt>
                <c:pt idx="209">
                  <c:v>1.8799760000000001</c:v>
                </c:pt>
                <c:pt idx="210">
                  <c:v>3.1368879999999999</c:v>
                </c:pt>
                <c:pt idx="211">
                  <c:v>4.6543080000000003</c:v>
                </c:pt>
                <c:pt idx="212">
                  <c:v>6.1918040000000003</c:v>
                </c:pt>
                <c:pt idx="213">
                  <c:v>7.5179220000000004</c:v>
                </c:pt>
                <c:pt idx="214">
                  <c:v>8.445926</c:v>
                </c:pt>
                <c:pt idx="215">
                  <c:v>8.8499850000000002</c:v>
                </c:pt>
                <c:pt idx="216">
                  <c:v>8.6714800000000007</c:v>
                </c:pt>
                <c:pt idx="217">
                  <c:v>7.9217409999999999</c:v>
                </c:pt>
                <c:pt idx="218">
                  <c:v>6.6850449999999997</c:v>
                </c:pt>
                <c:pt idx="219">
                  <c:v>5.1227369999999999</c:v>
                </c:pt>
                <c:pt idx="220">
                  <c:v>3.4718580000000001</c:v>
                </c:pt>
                <c:pt idx="221">
                  <c:v>2.0326840000000002</c:v>
                </c:pt>
                <c:pt idx="222">
                  <c:v>1.115767</c:v>
                </c:pt>
                <c:pt idx="223">
                  <c:v>0.99502000000000002</c:v>
                </c:pt>
                <c:pt idx="224">
                  <c:v>1.8355600000000001</c:v>
                </c:pt>
                <c:pt idx="225">
                  <c:v>3.6454070000000001</c:v>
                </c:pt>
                <c:pt idx="226">
                  <c:v>6.2726620000000004</c:v>
                </c:pt>
                <c:pt idx="227">
                  <c:v>9.4498470000000001</c:v>
                </c:pt>
                <c:pt idx="228">
                  <c:v>12.861929</c:v>
                </c:pt>
                <c:pt idx="229">
                  <c:v>16.212692000000001</c:v>
                </c:pt>
                <c:pt idx="230">
                  <c:v>19.262782999999999</c:v>
                </c:pt>
                <c:pt idx="231">
                  <c:v>21.840312000000001</c:v>
                </c:pt>
                <c:pt idx="232">
                  <c:v>23.842943000000002</c:v>
                </c:pt>
                <c:pt idx="233">
                  <c:v>25.214611000000001</c:v>
                </c:pt>
                <c:pt idx="234">
                  <c:v>25.935022</c:v>
                </c:pt>
                <c:pt idx="235">
                  <c:v>26.009730999999999</c:v>
                </c:pt>
                <c:pt idx="236">
                  <c:v>25.463685999999999</c:v>
                </c:pt>
                <c:pt idx="237">
                  <c:v>24.338001999999999</c:v>
                </c:pt>
                <c:pt idx="238">
                  <c:v>22.691386000000001</c:v>
                </c:pt>
                <c:pt idx="239">
                  <c:v>20.602625</c:v>
                </c:pt>
                <c:pt idx="240">
                  <c:v>18.172867</c:v>
                </c:pt>
                <c:pt idx="241">
                  <c:v>15.529107</c:v>
                </c:pt>
                <c:pt idx="242">
                  <c:v>12.808524999999999</c:v>
                </c:pt>
                <c:pt idx="243">
                  <c:v>10.158967000000001</c:v>
                </c:pt>
                <c:pt idx="244">
                  <c:v>7.7203999999999997</c:v>
                </c:pt>
                <c:pt idx="245">
                  <c:v>5.6076220000000001</c:v>
                </c:pt>
                <c:pt idx="246">
                  <c:v>3.8952779999999998</c:v>
                </c:pt>
                <c:pt idx="247">
                  <c:v>2.6098180000000002</c:v>
                </c:pt>
                <c:pt idx="248">
                  <c:v>1.7304759999999999</c:v>
                </c:pt>
                <c:pt idx="249">
                  <c:v>1.199525</c:v>
                </c:pt>
                <c:pt idx="250">
                  <c:v>0.93694</c:v>
                </c:pt>
                <c:pt idx="251">
                  <c:v>0.85601400000000005</c:v>
                </c:pt>
                <c:pt idx="252">
                  <c:v>0.87667700000000004</c:v>
                </c:pt>
                <c:pt idx="253">
                  <c:v>0.93402600000000002</c:v>
                </c:pt>
                <c:pt idx="254">
                  <c:v>0.98271299999999995</c:v>
                </c:pt>
                <c:pt idx="255">
                  <c:v>0.99740300000000004</c:v>
                </c:pt>
                <c:pt idx="256">
                  <c:v>0.97050000000000003</c:v>
                </c:pt>
                <c:pt idx="257">
                  <c:v>0.90817300000000001</c:v>
                </c:pt>
                <c:pt idx="258">
                  <c:v>0.82548900000000003</c:v>
                </c:pt>
                <c:pt idx="259">
                  <c:v>0.74137900000000001</c:v>
                </c:pt>
                <c:pt idx="260">
                  <c:v>0.67408100000000004</c:v>
                </c:pt>
                <c:pt idx="261">
                  <c:v>0.63750200000000001</c:v>
                </c:pt>
                <c:pt idx="262">
                  <c:v>0.63889899999999999</c:v>
                </c:pt>
                <c:pt idx="263">
                  <c:v>0.67798899999999995</c:v>
                </c:pt>
                <c:pt idx="264">
                  <c:v>0.74756999999999996</c:v>
                </c:pt>
                <c:pt idx="265">
                  <c:v>0.83529799999999998</c:v>
                </c:pt>
                <c:pt idx="266">
                  <c:v>0.92614799999999997</c:v>
                </c:pt>
                <c:pt idx="267">
                  <c:v>1.005118</c:v>
                </c:pt>
                <c:pt idx="268">
                  <c:v>1.0596950000000001</c:v>
                </c:pt>
                <c:pt idx="269">
                  <c:v>1.0817600000000001</c:v>
                </c:pt>
                <c:pt idx="270">
                  <c:v>1.0687219999999999</c:v>
                </c:pt>
                <c:pt idx="271">
                  <c:v>1.0238020000000001</c:v>
                </c:pt>
                <c:pt idx="272">
                  <c:v>0.95548900000000003</c:v>
                </c:pt>
                <c:pt idx="273">
                  <c:v>0.87629400000000002</c:v>
                </c:pt>
                <c:pt idx="274">
                  <c:v>0.80091800000000002</c:v>
                </c:pt>
                <c:pt idx="275">
                  <c:v>0.74415299999999995</c:v>
                </c:pt>
                <c:pt idx="276">
                  <c:v>0.71873600000000004</c:v>
                </c:pt>
                <c:pt idx="277">
                  <c:v>0.73348599999999997</c:v>
                </c:pt>
                <c:pt idx="278">
                  <c:v>0.79196900000000003</c:v>
                </c:pt>
                <c:pt idx="279">
                  <c:v>0.89191399999999998</c:v>
                </c:pt>
                <c:pt idx="280">
                  <c:v>1.025366</c:v>
                </c:pt>
                <c:pt idx="281">
                  <c:v>1.179905</c:v>
                </c:pt>
                <c:pt idx="282">
                  <c:v>1.3397790000000001</c:v>
                </c:pt>
                <c:pt idx="283">
                  <c:v>1.488059</c:v>
                </c:pt>
                <c:pt idx="284">
                  <c:v>1.608563</c:v>
                </c:pt>
                <c:pt idx="285">
                  <c:v>1.6876739999999999</c:v>
                </c:pt>
                <c:pt idx="286">
                  <c:v>1.7158420000000001</c:v>
                </c:pt>
                <c:pt idx="287">
                  <c:v>1.6886239999999999</c:v>
                </c:pt>
                <c:pt idx="288">
                  <c:v>1.6071949999999999</c:v>
                </c:pt>
                <c:pt idx="289">
                  <c:v>1.4783379999999999</c:v>
                </c:pt>
                <c:pt idx="290">
                  <c:v>1.313895</c:v>
                </c:pt>
                <c:pt idx="291">
                  <c:v>1.129548</c:v>
                </c:pt>
                <c:pt idx="292">
                  <c:v>0.943546</c:v>
                </c:pt>
                <c:pt idx="293">
                  <c:v>0.77477200000000002</c:v>
                </c:pt>
                <c:pt idx="294">
                  <c:v>0.64083900000000005</c:v>
                </c:pt>
                <c:pt idx="295">
                  <c:v>0.55621900000000002</c:v>
                </c:pt>
                <c:pt idx="296">
                  <c:v>0.53066899999999995</c:v>
                </c:pt>
                <c:pt idx="297">
                  <c:v>0.568129</c:v>
                </c:pt>
                <c:pt idx="298">
                  <c:v>0.66630100000000003</c:v>
                </c:pt>
                <c:pt idx="299">
                  <c:v>0.81691100000000005</c:v>
                </c:pt>
                <c:pt idx="300">
                  <c:v>1.0065869999999999</c:v>
                </c:pt>
                <c:pt idx="301">
                  <c:v>1.2183379999999999</c:v>
                </c:pt>
                <c:pt idx="302">
                  <c:v>1.4330270000000001</c:v>
                </c:pt>
                <c:pt idx="303">
                  <c:v>1.6314090000000001</c:v>
                </c:pt>
                <c:pt idx="304">
                  <c:v>1.795793</c:v>
                </c:pt>
                <c:pt idx="305">
                  <c:v>1.911605</c:v>
                </c:pt>
                <c:pt idx="306">
                  <c:v>1.9684410000000001</c:v>
                </c:pt>
                <c:pt idx="307">
                  <c:v>1.960879</c:v>
                </c:pt>
                <c:pt idx="308">
                  <c:v>1.8888469999999999</c:v>
                </c:pt>
                <c:pt idx="309">
                  <c:v>1.7575959999999999</c:v>
                </c:pt>
                <c:pt idx="310">
                  <c:v>1.5772999999999999</c:v>
                </c:pt>
                <c:pt idx="311">
                  <c:v>1.3622399999999999</c:v>
                </c:pt>
                <c:pt idx="312">
                  <c:v>1.1296949999999999</c:v>
                </c:pt>
                <c:pt idx="313">
                  <c:v>0.89859800000000001</c:v>
                </c:pt>
                <c:pt idx="314">
                  <c:v>0.68795099999999998</c:v>
                </c:pt>
                <c:pt idx="315">
                  <c:v>0.51520500000000002</c:v>
                </c:pt>
                <c:pt idx="316">
                  <c:v>0.39471600000000001</c:v>
                </c:pt>
                <c:pt idx="317">
                  <c:v>0.33646500000000001</c:v>
                </c:pt>
                <c:pt idx="318">
                  <c:v>0.345138</c:v>
                </c:pt>
                <c:pt idx="319">
                  <c:v>0.41977999999999999</c:v>
                </c:pt>
                <c:pt idx="320">
                  <c:v>0.55394900000000002</c:v>
                </c:pt>
                <c:pt idx="321">
                  <c:v>0.73645700000000003</c:v>
                </c:pt>
                <c:pt idx="322">
                  <c:v>0.95225000000000004</c:v>
                </c:pt>
                <c:pt idx="323">
                  <c:v>1.18394</c:v>
                </c:pt>
                <c:pt idx="324">
                  <c:v>1.4132260000000001</c:v>
                </c:pt>
                <c:pt idx="325">
                  <c:v>1.6224160000000001</c:v>
                </c:pt>
                <c:pt idx="326">
                  <c:v>1.7956939999999999</c:v>
                </c:pt>
                <c:pt idx="327">
                  <c:v>1.920174</c:v>
                </c:pt>
                <c:pt idx="328">
                  <c:v>1.9867170000000001</c:v>
                </c:pt>
                <c:pt idx="329">
                  <c:v>1.990443</c:v>
                </c:pt>
                <c:pt idx="330">
                  <c:v>1.930947</c:v>
                </c:pt>
                <c:pt idx="331">
                  <c:v>1.812236</c:v>
                </c:pt>
                <c:pt idx="332">
                  <c:v>1.642444</c:v>
                </c:pt>
                <c:pt idx="333">
                  <c:v>1.433254</c:v>
                </c:pt>
                <c:pt idx="334">
                  <c:v>1.1991240000000001</c:v>
                </c:pt>
                <c:pt idx="335">
                  <c:v>0.95629200000000003</c:v>
                </c:pt>
                <c:pt idx="336">
                  <c:v>0.72164399999999995</c:v>
                </c:pt>
                <c:pt idx="337">
                  <c:v>0.51150300000000004</c:v>
                </c:pt>
                <c:pt idx="338">
                  <c:v>0.34045300000000001</c:v>
                </c:pt>
                <c:pt idx="339">
                  <c:v>0.220165</c:v>
                </c:pt>
                <c:pt idx="340">
                  <c:v>0.15860099999999999</c:v>
                </c:pt>
                <c:pt idx="341">
                  <c:v>0.159413</c:v>
                </c:pt>
                <c:pt idx="342">
                  <c:v>0.22172</c:v>
                </c:pt>
                <c:pt idx="343">
                  <c:v>0.34024199999999999</c:v>
                </c:pt>
                <c:pt idx="344">
                  <c:v>0.50582000000000005</c:v>
                </c:pt>
                <c:pt idx="345">
                  <c:v>0.70618099999999995</c:v>
                </c:pt>
                <c:pt idx="346">
                  <c:v>0.927068</c:v>
                </c:pt>
                <c:pt idx="347">
                  <c:v>1.1531979999999999</c:v>
                </c:pt>
                <c:pt idx="348">
                  <c:v>1.369373</c:v>
                </c:pt>
                <c:pt idx="349">
                  <c:v>1.5614680000000001</c:v>
                </c:pt>
                <c:pt idx="350">
                  <c:v>1.717276</c:v>
                </c:pt>
                <c:pt idx="351">
                  <c:v>1.82721</c:v>
                </c:pt>
                <c:pt idx="352">
                  <c:v>1.8846160000000001</c:v>
                </c:pt>
                <c:pt idx="353">
                  <c:v>1.886236</c:v>
                </c:pt>
                <c:pt idx="354">
                  <c:v>1.8322259999999999</c:v>
                </c:pt>
                <c:pt idx="355">
                  <c:v>1.7260610000000001</c:v>
                </c:pt>
                <c:pt idx="356">
                  <c:v>1.5742799999999999</c:v>
                </c:pt>
                <c:pt idx="357">
                  <c:v>1.3861829999999999</c:v>
                </c:pt>
                <c:pt idx="358">
                  <c:v>1.173033</c:v>
                </c:pt>
                <c:pt idx="359">
                  <c:v>0.94752099999999995</c:v>
                </c:pt>
                <c:pt idx="360">
                  <c:v>0.72305600000000003</c:v>
                </c:pt>
                <c:pt idx="361">
                  <c:v>0.51288100000000003</c:v>
                </c:pt>
                <c:pt idx="362">
                  <c:v>0.32935999999999999</c:v>
                </c:pt>
                <c:pt idx="363">
                  <c:v>0.18309300000000001</c:v>
                </c:pt>
                <c:pt idx="364">
                  <c:v>8.2280000000000006E-2</c:v>
                </c:pt>
                <c:pt idx="365">
                  <c:v>3.2217999999999997E-2</c:v>
                </c:pt>
                <c:pt idx="366">
                  <c:v>3.5000000000000003E-2</c:v>
                </c:pt>
                <c:pt idx="367">
                  <c:v>8.9446999999999999E-2</c:v>
                </c:pt>
                <c:pt idx="368">
                  <c:v>0.19125900000000001</c:v>
                </c:pt>
                <c:pt idx="369">
                  <c:v>0.33337499999999998</c:v>
                </c:pt>
                <c:pt idx="370">
                  <c:v>0.50659299999999996</c:v>
                </c:pt>
                <c:pt idx="371">
                  <c:v>0.70023800000000003</c:v>
                </c:pt>
                <c:pt idx="372">
                  <c:v>0.90265399999999996</c:v>
                </c:pt>
                <c:pt idx="373">
                  <c:v>1.1021399999999999</c:v>
                </c:pt>
                <c:pt idx="374">
                  <c:v>1.2875479999999999</c:v>
                </c:pt>
                <c:pt idx="375">
                  <c:v>1.448871</c:v>
                </c:pt>
                <c:pt idx="376">
                  <c:v>1.5777209999999999</c:v>
                </c:pt>
                <c:pt idx="377">
                  <c:v>1.667683</c:v>
                </c:pt>
                <c:pt idx="378">
                  <c:v>1.7145550000000001</c:v>
                </c:pt>
                <c:pt idx="379">
                  <c:v>1.7164680000000001</c:v>
                </c:pt>
                <c:pt idx="380">
                  <c:v>1.673891</c:v>
                </c:pt>
                <c:pt idx="381">
                  <c:v>1.589542</c:v>
                </c:pt>
                <c:pt idx="382">
                  <c:v>1.4681960000000001</c:v>
                </c:pt>
                <c:pt idx="383">
                  <c:v>1.3164119999999999</c:v>
                </c:pt>
                <c:pt idx="384">
                  <c:v>1.14218</c:v>
                </c:pt>
                <c:pt idx="385">
                  <c:v>0.954515</c:v>
                </c:pt>
                <c:pt idx="386">
                  <c:v>0.76298299999999997</c:v>
                </c:pt>
                <c:pt idx="387">
                  <c:v>0.57722099999999998</c:v>
                </c:pt>
                <c:pt idx="388">
                  <c:v>0.40643000000000001</c:v>
                </c:pt>
                <c:pt idx="389">
                  <c:v>0.25890000000000002</c:v>
                </c:pt>
                <c:pt idx="390">
                  <c:v>0.14158699999999999</c:v>
                </c:pt>
                <c:pt idx="391">
                  <c:v>5.9732E-2</c:v>
                </c:pt>
                <c:pt idx="392">
                  <c:v>1.6722000000000001E-2</c:v>
                </c:pt>
                <c:pt idx="393">
                  <c:v>1.3821E-2</c:v>
                </c:pt>
                <c:pt idx="394">
                  <c:v>5.0212E-2</c:v>
                </c:pt>
                <c:pt idx="395">
                  <c:v>0.123116</c:v>
                </c:pt>
                <c:pt idx="396">
                  <c:v>0.22801099999999999</c:v>
                </c:pt>
                <c:pt idx="397">
                  <c:v>0.35894599999999999</c:v>
                </c:pt>
                <c:pt idx="398">
                  <c:v>0.50891200000000003</c:v>
                </c:pt>
                <c:pt idx="399">
                  <c:v>0.67025400000000002</c:v>
                </c:pt>
                <c:pt idx="400">
                  <c:v>0.83507699999999996</c:v>
                </c:pt>
                <c:pt idx="401">
                  <c:v>0.99564699999999995</c:v>
                </c:pt>
                <c:pt idx="402">
                  <c:v>1.144739</c:v>
                </c:pt>
                <c:pt idx="403">
                  <c:v>1.275946</c:v>
                </c:pt>
                <c:pt idx="404">
                  <c:v>1.3839189999999999</c:v>
                </c:pt>
                <c:pt idx="405">
                  <c:v>1.46454</c:v>
                </c:pt>
                <c:pt idx="406">
                  <c:v>1.515039</c:v>
                </c:pt>
                <c:pt idx="407">
                  <c:v>1.534041</c:v>
                </c:pt>
                <c:pt idx="408">
                  <c:v>1.521579</c:v>
                </c:pt>
                <c:pt idx="409">
                  <c:v>1.4790000000000001</c:v>
                </c:pt>
                <c:pt idx="410">
                  <c:v>1.40886</c:v>
                </c:pt>
                <c:pt idx="411">
                  <c:v>1.314738</c:v>
                </c:pt>
                <c:pt idx="412">
                  <c:v>1.201165</c:v>
                </c:pt>
                <c:pt idx="413">
                  <c:v>1.073326</c:v>
                </c:pt>
                <c:pt idx="414">
                  <c:v>0.93684400000000001</c:v>
                </c:pt>
                <c:pt idx="415">
                  <c:v>0.79754199999999997</c:v>
                </c:pt>
                <c:pt idx="416">
                  <c:v>0.66120199999999996</c:v>
                </c:pt>
                <c:pt idx="417">
                  <c:v>0.53330999999999995</c:v>
                </c:pt>
                <c:pt idx="418">
                  <c:v>0.41881699999999999</c:v>
                </c:pt>
                <c:pt idx="419">
                  <c:v>0.32199499999999998</c:v>
                </c:pt>
                <c:pt idx="420">
                  <c:v>0.246255</c:v>
                </c:pt>
                <c:pt idx="421">
                  <c:v>0.19404099999999999</c:v>
                </c:pt>
                <c:pt idx="422">
                  <c:v>0.166765</c:v>
                </c:pt>
                <c:pt idx="423">
                  <c:v>0.164796</c:v>
                </c:pt>
                <c:pt idx="424">
                  <c:v>0.18749099999999999</c:v>
                </c:pt>
                <c:pt idx="425">
                  <c:v>0.23327300000000001</c:v>
                </c:pt>
                <c:pt idx="426">
                  <c:v>0.29974699999999999</c:v>
                </c:pt>
                <c:pt idx="427">
                  <c:v>0.38386500000000001</c:v>
                </c:pt>
                <c:pt idx="428">
                  <c:v>0.482068</c:v>
                </c:pt>
                <c:pt idx="429">
                  <c:v>0.59046399999999999</c:v>
                </c:pt>
                <c:pt idx="430">
                  <c:v>0.70500099999999999</c:v>
                </c:pt>
                <c:pt idx="431">
                  <c:v>0.821654</c:v>
                </c:pt>
                <c:pt idx="432">
                  <c:v>0.93649700000000002</c:v>
                </c:pt>
                <c:pt idx="433">
                  <c:v>1.0459080000000001</c:v>
                </c:pt>
                <c:pt idx="434">
                  <c:v>1.146644</c:v>
                </c:pt>
                <c:pt idx="435">
                  <c:v>1.2359249999999999</c:v>
                </c:pt>
                <c:pt idx="436">
                  <c:v>1.3115079999999999</c:v>
                </c:pt>
                <c:pt idx="437">
                  <c:v>1.371694</c:v>
                </c:pt>
                <c:pt idx="438">
                  <c:v>1.4153450000000001</c:v>
                </c:pt>
                <c:pt idx="439">
                  <c:v>1.4418800000000001</c:v>
                </c:pt>
                <c:pt idx="440">
                  <c:v>1.451249</c:v>
                </c:pt>
                <c:pt idx="441">
                  <c:v>1.443892</c:v>
                </c:pt>
                <c:pt idx="442">
                  <c:v>1.4207000000000001</c:v>
                </c:pt>
                <c:pt idx="443">
                  <c:v>1.3829549999999999</c:v>
                </c:pt>
                <c:pt idx="444">
                  <c:v>1.332281</c:v>
                </c:pt>
                <c:pt idx="445">
                  <c:v>1.2705569999999999</c:v>
                </c:pt>
                <c:pt idx="446">
                  <c:v>1.199872</c:v>
                </c:pt>
                <c:pt idx="447">
                  <c:v>1.122458</c:v>
                </c:pt>
                <c:pt idx="448">
                  <c:v>1.0406340000000001</c:v>
                </c:pt>
                <c:pt idx="449">
                  <c:v>0.95674400000000004</c:v>
                </c:pt>
                <c:pt idx="450">
                  <c:v>0.87311700000000003</c:v>
                </c:pt>
                <c:pt idx="451">
                  <c:v>0.79198999999999997</c:v>
                </c:pt>
                <c:pt idx="452">
                  <c:v>0.71554099999999998</c:v>
                </c:pt>
                <c:pt idx="453">
                  <c:v>0.64579299999999995</c:v>
                </c:pt>
                <c:pt idx="454">
                  <c:v>0.58457899999999996</c:v>
                </c:pt>
                <c:pt idx="455">
                  <c:v>0.53354199999999996</c:v>
                </c:pt>
                <c:pt idx="456">
                  <c:v>0.49410999999999999</c:v>
                </c:pt>
                <c:pt idx="457">
                  <c:v>0.46747</c:v>
                </c:pt>
                <c:pt idx="458">
                  <c:v>0.45455899999999999</c:v>
                </c:pt>
                <c:pt idx="459">
                  <c:v>0.456042</c:v>
                </c:pt>
                <c:pt idx="460">
                  <c:v>0.47230899999999998</c:v>
                </c:pt>
                <c:pt idx="461">
                  <c:v>0.50345700000000004</c:v>
                </c:pt>
                <c:pt idx="462">
                  <c:v>0.54928399999999999</c:v>
                </c:pt>
                <c:pt idx="463">
                  <c:v>0.60929299999999997</c:v>
                </c:pt>
                <c:pt idx="464">
                  <c:v>0.68268399999999996</c:v>
                </c:pt>
                <c:pt idx="465">
                  <c:v>0.76835900000000001</c:v>
                </c:pt>
                <c:pt idx="466">
                  <c:v>0.86492999999999998</c:v>
                </c:pt>
                <c:pt idx="467">
                  <c:v>0.97073100000000001</c:v>
                </c:pt>
                <c:pt idx="468">
                  <c:v>1.083839</c:v>
                </c:pt>
                <c:pt idx="469">
                  <c:v>1.202091</c:v>
                </c:pt>
                <c:pt idx="470">
                  <c:v>1.3231459999999999</c:v>
                </c:pt>
                <c:pt idx="471">
                  <c:v>1.444482</c:v>
                </c:pt>
                <c:pt idx="472">
                  <c:v>1.5634969999999999</c:v>
                </c:pt>
                <c:pt idx="473">
                  <c:v>1.6775249999999999</c:v>
                </c:pt>
                <c:pt idx="474">
                  <c:v>1.7838970000000001</c:v>
                </c:pt>
                <c:pt idx="475">
                  <c:v>1.8800079999999999</c:v>
                </c:pt>
                <c:pt idx="476">
                  <c:v>1.9633799999999999</c:v>
                </c:pt>
                <c:pt idx="477">
                  <c:v>2.0317319999999999</c:v>
                </c:pt>
                <c:pt idx="478">
                  <c:v>2.0830410000000001</c:v>
                </c:pt>
                <c:pt idx="479">
                  <c:v>2.115612</c:v>
                </c:pt>
                <c:pt idx="480">
                  <c:v>2.1281319999999999</c:v>
                </c:pt>
                <c:pt idx="481">
                  <c:v>2.1197270000000001</c:v>
                </c:pt>
                <c:pt idx="482">
                  <c:v>2.0900349999999999</c:v>
                </c:pt>
                <c:pt idx="483">
                  <c:v>2.039218</c:v>
                </c:pt>
                <c:pt idx="484">
                  <c:v>1.9680089999999999</c:v>
                </c:pt>
                <c:pt idx="485">
                  <c:v>1.8777280000000001</c:v>
                </c:pt>
                <c:pt idx="486">
                  <c:v>1.770289</c:v>
                </c:pt>
                <c:pt idx="487">
                  <c:v>1.64819</c:v>
                </c:pt>
                <c:pt idx="488">
                  <c:v>1.5144899999999999</c:v>
                </c:pt>
                <c:pt idx="489">
                  <c:v>1.372773</c:v>
                </c:pt>
                <c:pt idx="490">
                  <c:v>1.2270620000000001</c:v>
                </c:pt>
                <c:pt idx="491">
                  <c:v>1.0817399999999999</c:v>
                </c:pt>
                <c:pt idx="492">
                  <c:v>0.94146099999999999</c:v>
                </c:pt>
                <c:pt idx="493">
                  <c:v>0.81102099999999999</c:v>
                </c:pt>
                <c:pt idx="494">
                  <c:v>0.69522300000000004</c:v>
                </c:pt>
                <c:pt idx="495">
                  <c:v>0.59872700000000001</c:v>
                </c:pt>
                <c:pt idx="496">
                  <c:v>0.52589200000000003</c:v>
                </c:pt>
                <c:pt idx="497">
                  <c:v>0.48062100000000002</c:v>
                </c:pt>
                <c:pt idx="498">
                  <c:v>0.46620699999999998</c:v>
                </c:pt>
                <c:pt idx="499">
                  <c:v>0.48518800000000001</c:v>
                </c:pt>
                <c:pt idx="500">
                  <c:v>0.53923200000000004</c:v>
                </c:pt>
                <c:pt idx="501">
                  <c:v>0.62905100000000003</c:v>
                </c:pt>
                <c:pt idx="502">
                  <c:v>0.75432900000000003</c:v>
                </c:pt>
                <c:pt idx="503">
                  <c:v>0.91370200000000001</c:v>
                </c:pt>
                <c:pt idx="504">
                  <c:v>1.1047629999999999</c:v>
                </c:pt>
                <c:pt idx="505">
                  <c:v>1.3241149999999999</c:v>
                </c:pt>
                <c:pt idx="506">
                  <c:v>1.56745</c:v>
                </c:pt>
                <c:pt idx="507">
                  <c:v>1.8296559999999999</c:v>
                </c:pt>
                <c:pt idx="508">
                  <c:v>2.1049699999999998</c:v>
                </c:pt>
                <c:pt idx="509">
                  <c:v>2.3871600000000002</c:v>
                </c:pt>
                <c:pt idx="510">
                  <c:v>2.669654</c:v>
                </c:pt>
                <c:pt idx="511">
                  <c:v>2.9457360000000001</c:v>
                </c:pt>
                <c:pt idx="512">
                  <c:v>3.208717</c:v>
                </c:pt>
                <c:pt idx="513">
                  <c:v>3.452108</c:v>
                </c:pt>
                <c:pt idx="514">
                  <c:v>3.6697820000000001</c:v>
                </c:pt>
                <c:pt idx="515">
                  <c:v>3.8561190000000001</c:v>
                </c:pt>
                <c:pt idx="516">
                  <c:v>4.0061330000000002</c:v>
                </c:pt>
                <c:pt idx="517">
                  <c:v>4.1156030000000001</c:v>
                </c:pt>
                <c:pt idx="518">
                  <c:v>4.1811990000000003</c:v>
                </c:pt>
                <c:pt idx="519">
                  <c:v>4.2005239999999997</c:v>
                </c:pt>
                <c:pt idx="520">
                  <c:v>4.172212</c:v>
                </c:pt>
                <c:pt idx="521">
                  <c:v>4.0959919999999999</c:v>
                </c:pt>
                <c:pt idx="522">
                  <c:v>3.972734</c:v>
                </c:pt>
                <c:pt idx="523">
                  <c:v>3.804484</c:v>
                </c:pt>
                <c:pt idx="524">
                  <c:v>3.594484</c:v>
                </c:pt>
                <c:pt idx="525">
                  <c:v>3.3471690000000001</c:v>
                </c:pt>
                <c:pt idx="526">
                  <c:v>3.068155</c:v>
                </c:pt>
                <c:pt idx="527">
                  <c:v>2.764132</c:v>
                </c:pt>
                <c:pt idx="528">
                  <c:v>2.442831</c:v>
                </c:pt>
                <c:pt idx="529">
                  <c:v>2.112886</c:v>
                </c:pt>
                <c:pt idx="530">
                  <c:v>1.7836700000000001</c:v>
                </c:pt>
                <c:pt idx="531">
                  <c:v>1.4650179999999999</c:v>
                </c:pt>
                <c:pt idx="532">
                  <c:v>1.1672100000000001</c:v>
                </c:pt>
                <c:pt idx="533">
                  <c:v>0.900447</c:v>
                </c:pt>
                <c:pt idx="534">
                  <c:v>0.67461700000000002</c:v>
                </c:pt>
                <c:pt idx="535">
                  <c:v>0.49896699999999999</c:v>
                </c:pt>
                <c:pt idx="536">
                  <c:v>0.381718</c:v>
                </c:pt>
                <c:pt idx="537">
                  <c:v>0.329787</c:v>
                </c:pt>
                <c:pt idx="538">
                  <c:v>0.34847099999999998</c:v>
                </c:pt>
                <c:pt idx="539">
                  <c:v>0.44119700000000001</c:v>
                </c:pt>
                <c:pt idx="540">
                  <c:v>0.609344</c:v>
                </c:pt>
                <c:pt idx="541">
                  <c:v>0.852074</c:v>
                </c:pt>
                <c:pt idx="542">
                  <c:v>1.166477</c:v>
                </c:pt>
                <c:pt idx="543">
                  <c:v>1.547526</c:v>
                </c:pt>
                <c:pt idx="544">
                  <c:v>1.9882120000000001</c:v>
                </c:pt>
                <c:pt idx="545">
                  <c:v>2.479908</c:v>
                </c:pt>
                <c:pt idx="546">
                  <c:v>3.0125389999999999</c:v>
                </c:pt>
                <c:pt idx="547">
                  <c:v>3.5749399999999998</c:v>
                </c:pt>
                <c:pt idx="548">
                  <c:v>4.1551980000000004</c:v>
                </c:pt>
                <c:pt idx="549">
                  <c:v>4.7409939999999997</c:v>
                </c:pt>
                <c:pt idx="550">
                  <c:v>5.3199319999999997</c:v>
                </c:pt>
                <c:pt idx="551">
                  <c:v>5.87974</c:v>
                </c:pt>
                <c:pt idx="552">
                  <c:v>6.4088370000000001</c:v>
                </c:pt>
                <c:pt idx="553">
                  <c:v>6.8961249999999996</c:v>
                </c:pt>
                <c:pt idx="554">
                  <c:v>7.3316309999999998</c:v>
                </c:pt>
                <c:pt idx="555">
                  <c:v>7.7063110000000004</c:v>
                </c:pt>
                <c:pt idx="556">
                  <c:v>8.0122540000000004</c:v>
                </c:pt>
                <c:pt idx="557">
                  <c:v>8.2427829999999993</c:v>
                </c:pt>
                <c:pt idx="558">
                  <c:v>8.3925350000000005</c:v>
                </c:pt>
                <c:pt idx="559">
                  <c:v>8.457516</c:v>
                </c:pt>
                <c:pt idx="560">
                  <c:v>8.4351690000000001</c:v>
                </c:pt>
                <c:pt idx="561">
                  <c:v>8.3243709999999993</c:v>
                </c:pt>
                <c:pt idx="562">
                  <c:v>8.1256529999999998</c:v>
                </c:pt>
                <c:pt idx="563">
                  <c:v>7.8411660000000003</c:v>
                </c:pt>
                <c:pt idx="564">
                  <c:v>7.4747859999999999</c:v>
                </c:pt>
                <c:pt idx="565">
                  <c:v>7.0321990000000003</c:v>
                </c:pt>
                <c:pt idx="566">
                  <c:v>6.5209809999999999</c:v>
                </c:pt>
                <c:pt idx="567">
                  <c:v>5.9506579999999998</c:v>
                </c:pt>
                <c:pt idx="568">
                  <c:v>5.3327439999999999</c:v>
                </c:pt>
                <c:pt idx="569">
                  <c:v>4.6807259999999999</c:v>
                </c:pt>
                <c:pt idx="570">
                  <c:v>4.0099859999999996</c:v>
                </c:pt>
                <c:pt idx="571">
                  <c:v>3.337796</c:v>
                </c:pt>
                <c:pt idx="572">
                  <c:v>2.6825600000000001</c:v>
                </c:pt>
                <c:pt idx="573">
                  <c:v>2.0639249999999998</c:v>
                </c:pt>
                <c:pt idx="574">
                  <c:v>1.502116</c:v>
                </c:pt>
                <c:pt idx="575">
                  <c:v>1.0173099999999999</c:v>
                </c:pt>
                <c:pt idx="576">
                  <c:v>0.62890800000000002</c:v>
                </c:pt>
                <c:pt idx="577">
                  <c:v>0.35474299999999998</c:v>
                </c:pt>
                <c:pt idx="578">
                  <c:v>0.210262</c:v>
                </c:pt>
                <c:pt idx="579">
                  <c:v>0.20774999999999999</c:v>
                </c:pt>
                <c:pt idx="580">
                  <c:v>0.35564800000000002</c:v>
                </c:pt>
                <c:pt idx="581">
                  <c:v>0.65795899999999996</c:v>
                </c:pt>
                <c:pt idx="582">
                  <c:v>1.1141209999999999</c:v>
                </c:pt>
                <c:pt idx="583">
                  <c:v>1.718839</c:v>
                </c:pt>
                <c:pt idx="584">
                  <c:v>2.4622929999999998</c:v>
                </c:pt>
                <c:pt idx="585">
                  <c:v>3.3305639999999999</c:v>
                </c:pt>
                <c:pt idx="586">
                  <c:v>4.3062589999999998</c:v>
                </c:pt>
                <c:pt idx="587">
                  <c:v>5.3692650000000004</c:v>
                </c:pt>
                <c:pt idx="588">
                  <c:v>6.4975839999999998</c:v>
                </c:pt>
                <c:pt idx="589">
                  <c:v>7.6681569999999999</c:v>
                </c:pt>
                <c:pt idx="590">
                  <c:v>8.8576510000000006</c:v>
                </c:pt>
                <c:pt idx="591">
                  <c:v>10.043139</c:v>
                </c:pt>
                <c:pt idx="592">
                  <c:v>11.202655999999999</c:v>
                </c:pt>
                <c:pt idx="593">
                  <c:v>12.315614999999999</c:v>
                </c:pt>
                <c:pt idx="594">
                  <c:v>13.363095</c:v>
                </c:pt>
                <c:pt idx="595">
                  <c:v>14.327825000000001</c:v>
                </c:pt>
                <c:pt idx="596">
                  <c:v>15.194708</c:v>
                </c:pt>
                <c:pt idx="597">
                  <c:v>15.950495</c:v>
                </c:pt>
                <c:pt idx="598">
                  <c:v>16.583622999999999</c:v>
                </c:pt>
                <c:pt idx="599">
                  <c:v>17.084215</c:v>
                </c:pt>
                <c:pt idx="600">
                  <c:v>17.44397</c:v>
                </c:pt>
                <c:pt idx="601">
                  <c:v>17.656092999999998</c:v>
                </c:pt>
                <c:pt idx="602">
                  <c:v>17.715243999999998</c:v>
                </c:pt>
                <c:pt idx="603">
                  <c:v>17.617456000000001</c:v>
                </c:pt>
                <c:pt idx="604">
                  <c:v>17.360237999999999</c:v>
                </c:pt>
                <c:pt idx="605">
                  <c:v>16.942706999999999</c:v>
                </c:pt>
                <c:pt idx="606">
                  <c:v>16.365845</c:v>
                </c:pt>
                <c:pt idx="607">
                  <c:v>15.632743</c:v>
                </c:pt>
                <c:pt idx="608">
                  <c:v>14.749051</c:v>
                </c:pt>
                <c:pt idx="609">
                  <c:v>13.723513000000001</c:v>
                </c:pt>
                <c:pt idx="610">
                  <c:v>12.568576999999999</c:v>
                </c:pt>
                <c:pt idx="611">
                  <c:v>11.301072</c:v>
                </c:pt>
                <c:pt idx="612">
                  <c:v>9.9428999999999998</c:v>
                </c:pt>
                <c:pt idx="613">
                  <c:v>8.5216969999999996</c:v>
                </c:pt>
                <c:pt idx="614">
                  <c:v>7.0713249999999999</c:v>
                </c:pt>
                <c:pt idx="615">
                  <c:v>5.632091</c:v>
                </c:pt>
                <c:pt idx="616">
                  <c:v>4.2505179999999996</c:v>
                </c:pt>
                <c:pt idx="617">
                  <c:v>2.9786239999999999</c:v>
                </c:pt>
                <c:pt idx="618">
                  <c:v>1.871999</c:v>
                </c:pt>
                <c:pt idx="619">
                  <c:v>0.98773599999999995</c:v>
                </c:pt>
                <c:pt idx="620">
                  <c:v>0.381162</c:v>
                </c:pt>
                <c:pt idx="621">
                  <c:v>0.102085</c:v>
                </c:pt>
                <c:pt idx="622">
                  <c:v>0.190333</c:v>
                </c:pt>
                <c:pt idx="623">
                  <c:v>0.67278199999999999</c:v>
                </c:pt>
                <c:pt idx="624">
                  <c:v>1.5601389999999999</c:v>
                </c:pt>
                <c:pt idx="625">
                  <c:v>2.8453819999999999</c:v>
                </c:pt>
                <c:pt idx="626">
                  <c:v>4.5038539999999996</c:v>
                </c:pt>
                <c:pt idx="627">
                  <c:v>6.4950210000000004</c:v>
                </c:pt>
                <c:pt idx="628">
                  <c:v>8.7654779999999999</c:v>
                </c:pt>
                <c:pt idx="629">
                  <c:v>11.253560999999999</c:v>
                </c:pt>
                <c:pt idx="630">
                  <c:v>13.893273000000001</c:v>
                </c:pt>
                <c:pt idx="631">
                  <c:v>16.618555000000001</c:v>
                </c:pt>
                <c:pt idx="632">
                  <c:v>19.366734000000001</c:v>
                </c:pt>
                <c:pt idx="633">
                  <c:v>22.080987</c:v>
                </c:pt>
                <c:pt idx="634">
                  <c:v>24.711822000000002</c:v>
                </c:pt>
                <c:pt idx="635">
                  <c:v>27.217631999999998</c:v>
                </c:pt>
                <c:pt idx="636">
                  <c:v>29.564506000000002</c:v>
                </c:pt>
                <c:pt idx="637">
                  <c:v>31.725518000000001</c:v>
                </c:pt>
                <c:pt idx="638">
                  <c:v>33.679645000000001</c:v>
                </c:pt>
                <c:pt idx="639">
                  <c:v>35.410494999999997</c:v>
                </c:pt>
                <c:pt idx="640">
                  <c:v>36.905468999999997</c:v>
                </c:pt>
                <c:pt idx="641">
                  <c:v>38.153866000000001</c:v>
                </c:pt>
                <c:pt idx="642">
                  <c:v>39.146473</c:v>
                </c:pt>
                <c:pt idx="643">
                  <c:v>39.87388</c:v>
                </c:pt>
                <c:pt idx="644">
                  <c:v>40.325777000000002</c:v>
                </c:pt>
                <c:pt idx="645">
                  <c:v>40.490094999999997</c:v>
                </c:pt>
                <c:pt idx="646">
                  <c:v>40.352243999999999</c:v>
                </c:pt>
                <c:pt idx="647">
                  <c:v>39.894463000000002</c:v>
                </c:pt>
                <c:pt idx="648">
                  <c:v>39.095326999999997</c:v>
                </c:pt>
                <c:pt idx="649">
                  <c:v>37.929552000000001</c:v>
                </c:pt>
                <c:pt idx="650">
                  <c:v>36.368271999999997</c:v>
                </c:pt>
                <c:pt idx="651">
                  <c:v>34.380971000000002</c:v>
                </c:pt>
                <c:pt idx="652">
                  <c:v>31.935392</c:v>
                </c:pt>
                <c:pt idx="653">
                  <c:v>29.004908</c:v>
                </c:pt>
                <c:pt idx="654">
                  <c:v>25.576730000000001</c:v>
                </c:pt>
                <c:pt idx="655">
                  <c:v>21.666955000000002</c:v>
                </c:pt>
                <c:pt idx="656">
                  <c:v>17.344239000000002</c:v>
                </c:pt>
                <c:pt idx="657">
                  <c:v>12.763811</c:v>
                </c:pt>
                <c:pt idx="658">
                  <c:v>8.2097680000000004</c:v>
                </c:pt>
                <c:pt idx="659">
                  <c:v>4.133934</c:v>
                </c:pt>
                <c:pt idx="660">
                  <c:v>1.1631290000000001</c:v>
                </c:pt>
                <c:pt idx="661">
                  <c:v>3.0602000000000001E-2</c:v>
                </c:pt>
                <c:pt idx="662">
                  <c:v>1.399089</c:v>
                </c:pt>
                <c:pt idx="663">
                  <c:v>5.6074320000000002</c:v>
                </c:pt>
                <c:pt idx="664">
                  <c:v>12.470723</c:v>
                </c:pt>
                <c:pt idx="665">
                  <c:v>21.287663999999999</c:v>
                </c:pt>
                <c:pt idx="666">
                  <c:v>31.077362000000001</c:v>
                </c:pt>
                <c:pt idx="667">
                  <c:v>40.895598</c:v>
                </c:pt>
                <c:pt idx="668">
                  <c:v>50.052199999999999</c:v>
                </c:pt>
                <c:pt idx="669">
                  <c:v>58.167205000000003</c:v>
                </c:pt>
                <c:pt idx="670">
                  <c:v>65.115111999999996</c:v>
                </c:pt>
                <c:pt idx="671">
                  <c:v>70.930988999999997</c:v>
                </c:pt>
                <c:pt idx="672">
                  <c:v>75.736898999999994</c:v>
                </c:pt>
                <c:pt idx="673">
                  <c:v>79.680781999999994</c:v>
                </c:pt>
                <c:pt idx="674">
                  <c:v>82.908811</c:v>
                </c:pt>
                <c:pt idx="675">
                  <c:v>85.551835999999994</c:v>
                </c:pt>
                <c:pt idx="676">
                  <c:v>87.720876000000004</c:v>
                </c:pt>
                <c:pt idx="677">
                  <c:v>89.507301999999996</c:v>
                </c:pt>
                <c:pt idx="678">
                  <c:v>90.985022000000001</c:v>
                </c:pt>
                <c:pt idx="679">
                  <c:v>92.213267999999999</c:v>
                </c:pt>
                <c:pt idx="680">
                  <c:v>93.239298000000005</c:v>
                </c:pt>
                <c:pt idx="681">
                  <c:v>94.100676000000007</c:v>
                </c:pt>
                <c:pt idx="682">
                  <c:v>94.827566000000004</c:v>
                </c:pt>
                <c:pt idx="683">
                  <c:v>95.444045000000003</c:v>
                </c:pt>
                <c:pt idx="684">
                  <c:v>95.969436000000002</c:v>
                </c:pt>
                <c:pt idx="685">
                  <c:v>96.419292999999996</c:v>
                </c:pt>
                <c:pt idx="686">
                  <c:v>96.806211000000005</c:v>
                </c:pt>
                <c:pt idx="687">
                  <c:v>97.140433999999999</c:v>
                </c:pt>
                <c:pt idx="688">
                  <c:v>97.430332000000007</c:v>
                </c:pt>
                <c:pt idx="689">
                  <c:v>97.682779999999994</c:v>
                </c:pt>
                <c:pt idx="690">
                  <c:v>97.903447999999997</c:v>
                </c:pt>
                <c:pt idx="691">
                  <c:v>98.096990000000005</c:v>
                </c:pt>
                <c:pt idx="692">
                  <c:v>98.267370999999997</c:v>
                </c:pt>
                <c:pt idx="693">
                  <c:v>98.417850000000001</c:v>
                </c:pt>
                <c:pt idx="694">
                  <c:v>98.551175999999998</c:v>
                </c:pt>
                <c:pt idx="695">
                  <c:v>98.669661000000005</c:v>
                </c:pt>
                <c:pt idx="696">
                  <c:v>98.775259000000005</c:v>
                </c:pt>
                <c:pt idx="697">
                  <c:v>98.869630999999998</c:v>
                </c:pt>
                <c:pt idx="698">
                  <c:v>98.954192000000006</c:v>
                </c:pt>
                <c:pt idx="699">
                  <c:v>99.030152999999999</c:v>
                </c:pt>
                <c:pt idx="700">
                  <c:v>99.098551999999998</c:v>
                </c:pt>
                <c:pt idx="701">
                  <c:v>99.160251000000002</c:v>
                </c:pt>
                <c:pt idx="702">
                  <c:v>99.216065999999998</c:v>
                </c:pt>
                <c:pt idx="703">
                  <c:v>99.266665000000003</c:v>
                </c:pt>
                <c:pt idx="704">
                  <c:v>99.312624999999997</c:v>
                </c:pt>
                <c:pt idx="705">
                  <c:v>99.354455000000002</c:v>
                </c:pt>
                <c:pt idx="706">
                  <c:v>99.392595999999998</c:v>
                </c:pt>
                <c:pt idx="707">
                  <c:v>99.427436</c:v>
                </c:pt>
                <c:pt idx="708">
                  <c:v>99.459315000000004</c:v>
                </c:pt>
                <c:pt idx="709">
                  <c:v>99.488529999999997</c:v>
                </c:pt>
                <c:pt idx="710">
                  <c:v>99.515347000000006</c:v>
                </c:pt>
                <c:pt idx="711">
                  <c:v>99.539997999999997</c:v>
                </c:pt>
                <c:pt idx="712">
                  <c:v>99.562690000000003</c:v>
                </c:pt>
                <c:pt idx="713">
                  <c:v>99.583607000000001</c:v>
                </c:pt>
                <c:pt idx="714">
                  <c:v>99.602912000000003</c:v>
                </c:pt>
                <c:pt idx="715">
                  <c:v>99.620750999999998</c:v>
                </c:pt>
                <c:pt idx="716">
                  <c:v>99.637253999999999</c:v>
                </c:pt>
                <c:pt idx="717">
                  <c:v>99.652536999999995</c:v>
                </c:pt>
                <c:pt idx="718">
                  <c:v>99.666704999999993</c:v>
                </c:pt>
                <c:pt idx="719">
                  <c:v>99.679851999999997</c:v>
                </c:pt>
                <c:pt idx="720">
                  <c:v>99.692062000000007</c:v>
                </c:pt>
                <c:pt idx="721">
                  <c:v>99.703410000000005</c:v>
                </c:pt>
                <c:pt idx="722">
                  <c:v>99.713965999999999</c:v>
                </c:pt>
                <c:pt idx="723">
                  <c:v>99.723789999999994</c:v>
                </c:pt>
                <c:pt idx="724">
                  <c:v>99.732939000000002</c:v>
                </c:pt>
                <c:pt idx="725">
                  <c:v>99.741462999999996</c:v>
                </c:pt>
                <c:pt idx="726">
                  <c:v>99.749409</c:v>
                </c:pt>
                <c:pt idx="727">
                  <c:v>99.756817999999996</c:v>
                </c:pt>
                <c:pt idx="728">
                  <c:v>99.763728</c:v>
                </c:pt>
                <c:pt idx="729">
                  <c:v>99.770173999999997</c:v>
                </c:pt>
                <c:pt idx="730">
                  <c:v>99.776188000000005</c:v>
                </c:pt>
                <c:pt idx="731">
                  <c:v>99.781796</c:v>
                </c:pt>
                <c:pt idx="732">
                  <c:v>99.787025999999997</c:v>
                </c:pt>
                <c:pt idx="733">
                  <c:v>99.791901999999993</c:v>
                </c:pt>
                <c:pt idx="734">
                  <c:v>99.796445000000006</c:v>
                </c:pt>
                <c:pt idx="735">
                  <c:v>99.800674999999998</c:v>
                </c:pt>
                <c:pt idx="736">
                  <c:v>99.804609999999997</c:v>
                </c:pt>
                <c:pt idx="737">
                  <c:v>99.808267000000001</c:v>
                </c:pt>
                <c:pt idx="738">
                  <c:v>99.811661000000001</c:v>
                </c:pt>
                <c:pt idx="739">
                  <c:v>99.814805000000007</c:v>
                </c:pt>
                <c:pt idx="740">
                  <c:v>99.817712999999998</c:v>
                </c:pt>
                <c:pt idx="741">
                  <c:v>99.820395000000005</c:v>
                </c:pt>
                <c:pt idx="742">
                  <c:v>99.822862000000001</c:v>
                </c:pt>
                <c:pt idx="743">
                  <c:v>99.825125</c:v>
                </c:pt>
                <c:pt idx="744">
                  <c:v>99.827190999999999</c:v>
                </c:pt>
                <c:pt idx="745">
                  <c:v>99.829069000000004</c:v>
                </c:pt>
                <c:pt idx="746">
                  <c:v>99.830765</c:v>
                </c:pt>
                <c:pt idx="747">
                  <c:v>99.832286999999994</c:v>
                </c:pt>
                <c:pt idx="748">
                  <c:v>99.833639000000005</c:v>
                </c:pt>
                <c:pt idx="749">
                  <c:v>99.834828000000002</c:v>
                </c:pt>
                <c:pt idx="750">
                  <c:v>99.835857000000004</c:v>
                </c:pt>
                <c:pt idx="751">
                  <c:v>99.836730000000003</c:v>
                </c:pt>
                <c:pt idx="752">
                  <c:v>99.837452999999996</c:v>
                </c:pt>
                <c:pt idx="753">
                  <c:v>99.838025999999999</c:v>
                </c:pt>
                <c:pt idx="754">
                  <c:v>99.838453999999999</c:v>
                </c:pt>
                <c:pt idx="755">
                  <c:v>99.838736999999995</c:v>
                </c:pt>
                <c:pt idx="756">
                  <c:v>99.838877999999994</c:v>
                </c:pt>
                <c:pt idx="757">
                  <c:v>99.838877999999994</c:v>
                </c:pt>
                <c:pt idx="758">
                  <c:v>99.838738000000006</c:v>
                </c:pt>
                <c:pt idx="759">
                  <c:v>99.838458000000003</c:v>
                </c:pt>
                <c:pt idx="760">
                  <c:v>99.838037999999997</c:v>
                </c:pt>
                <c:pt idx="761">
                  <c:v>99.837478000000004</c:v>
                </c:pt>
                <c:pt idx="762">
                  <c:v>99.836776999999998</c:v>
                </c:pt>
                <c:pt idx="763">
                  <c:v>99.835933999999995</c:v>
                </c:pt>
                <c:pt idx="764">
                  <c:v>99.834946000000002</c:v>
                </c:pt>
                <c:pt idx="765">
                  <c:v>99.833814000000004</c:v>
                </c:pt>
                <c:pt idx="766">
                  <c:v>99.832532</c:v>
                </c:pt>
                <c:pt idx="767">
                  <c:v>99.831100000000006</c:v>
                </c:pt>
                <c:pt idx="768">
                  <c:v>99.829513000000006</c:v>
                </c:pt>
                <c:pt idx="769">
                  <c:v>99.827769000000004</c:v>
                </c:pt>
                <c:pt idx="770">
                  <c:v>99.825862000000001</c:v>
                </c:pt>
                <c:pt idx="771">
                  <c:v>99.823787999999993</c:v>
                </c:pt>
                <c:pt idx="772">
                  <c:v>99.821541999999994</c:v>
                </c:pt>
                <c:pt idx="773">
                  <c:v>99.819118000000003</c:v>
                </c:pt>
                <c:pt idx="774">
                  <c:v>99.816511000000006</c:v>
                </c:pt>
                <c:pt idx="775">
                  <c:v>99.813711999999995</c:v>
                </c:pt>
                <c:pt idx="776">
                  <c:v>99.810715000000002</c:v>
                </c:pt>
                <c:pt idx="777">
                  <c:v>99.807512000000003</c:v>
                </c:pt>
                <c:pt idx="778">
                  <c:v>99.804094000000006</c:v>
                </c:pt>
                <c:pt idx="779">
                  <c:v>99.800449999999998</c:v>
                </c:pt>
                <c:pt idx="780">
                  <c:v>99.796571999999998</c:v>
                </c:pt>
                <c:pt idx="781">
                  <c:v>99.792446999999996</c:v>
                </c:pt>
                <c:pt idx="782">
                  <c:v>99.788064000000006</c:v>
                </c:pt>
                <c:pt idx="783">
                  <c:v>99.783410000000003</c:v>
                </c:pt>
                <c:pt idx="784">
                  <c:v>99.778469999999999</c:v>
                </c:pt>
                <c:pt idx="785">
                  <c:v>99.773229999999998</c:v>
                </c:pt>
                <c:pt idx="786">
                  <c:v>99.767672000000005</c:v>
                </c:pt>
                <c:pt idx="787">
                  <c:v>99.761780000000002</c:v>
                </c:pt>
                <c:pt idx="788">
                  <c:v>99.755533999999997</c:v>
                </c:pt>
                <c:pt idx="789">
                  <c:v>99.748913999999999</c:v>
                </c:pt>
                <c:pt idx="790">
                  <c:v>99.741895999999997</c:v>
                </c:pt>
                <c:pt idx="791">
                  <c:v>99.734459000000001</c:v>
                </c:pt>
                <c:pt idx="792">
                  <c:v>99.726573999999999</c:v>
                </c:pt>
                <c:pt idx="793">
                  <c:v>99.718215000000001</c:v>
                </c:pt>
                <c:pt idx="794">
                  <c:v>99.709350999999998</c:v>
                </c:pt>
                <c:pt idx="795">
                  <c:v>99.699949000000004</c:v>
                </c:pt>
                <c:pt idx="796">
                  <c:v>99.689974000000007</c:v>
                </c:pt>
                <c:pt idx="797">
                  <c:v>99.679385999999994</c:v>
                </c:pt>
                <c:pt idx="798">
                  <c:v>99.668144999999996</c:v>
                </c:pt>
                <c:pt idx="799">
                  <c:v>99.656205</c:v>
                </c:pt>
                <c:pt idx="800">
                  <c:v>99.643518</c:v>
                </c:pt>
                <c:pt idx="801">
                  <c:v>99.630159000000006</c:v>
                </c:pt>
                <c:pt idx="802">
                  <c:v>99.615955999999997</c:v>
                </c:pt>
                <c:pt idx="803">
                  <c:v>99.600843999999995</c:v>
                </c:pt>
                <c:pt idx="804">
                  <c:v>99.584759000000005</c:v>
                </c:pt>
                <c:pt idx="805">
                  <c:v>99.567626000000004</c:v>
                </c:pt>
                <c:pt idx="806">
                  <c:v>99.549364999999995</c:v>
                </c:pt>
                <c:pt idx="807">
                  <c:v>99.529891000000006</c:v>
                </c:pt>
                <c:pt idx="808">
                  <c:v>99.509106000000003</c:v>
                </c:pt>
                <c:pt idx="809">
                  <c:v>99.486908</c:v>
                </c:pt>
                <c:pt idx="810">
                  <c:v>99.463182000000003</c:v>
                </c:pt>
                <c:pt idx="811">
                  <c:v>99.437804</c:v>
                </c:pt>
                <c:pt idx="812">
                  <c:v>99.410636999999994</c:v>
                </c:pt>
                <c:pt idx="813">
                  <c:v>99.381529</c:v>
                </c:pt>
                <c:pt idx="814">
                  <c:v>99.350316000000007</c:v>
                </c:pt>
                <c:pt idx="815">
                  <c:v>99.316813999999994</c:v>
                </c:pt>
                <c:pt idx="816">
                  <c:v>99.280823999999996</c:v>
                </c:pt>
                <c:pt idx="817">
                  <c:v>99.242123000000007</c:v>
                </c:pt>
                <c:pt idx="818">
                  <c:v>99.200464999999994</c:v>
                </c:pt>
                <c:pt idx="819">
                  <c:v>99.155579000000003</c:v>
                </c:pt>
                <c:pt idx="820">
                  <c:v>99.107163999999997</c:v>
                </c:pt>
                <c:pt idx="821">
                  <c:v>99.054885999999996</c:v>
                </c:pt>
                <c:pt idx="822">
                  <c:v>98.998373999999998</c:v>
                </c:pt>
                <c:pt idx="823">
                  <c:v>98.937213999999997</c:v>
                </c:pt>
                <c:pt idx="824">
                  <c:v>98.870945000000006</c:v>
                </c:pt>
                <c:pt idx="825">
                  <c:v>98.799053000000001</c:v>
                </c:pt>
                <c:pt idx="826">
                  <c:v>98.720962</c:v>
                </c:pt>
                <c:pt idx="827">
                  <c:v>98.636027999999996</c:v>
                </c:pt>
                <c:pt idx="828">
                  <c:v>98.543526</c:v>
                </c:pt>
                <c:pt idx="829">
                  <c:v>98.442644999999999</c:v>
                </c:pt>
                <c:pt idx="830">
                  <c:v>98.332466999999994</c:v>
                </c:pt>
                <c:pt idx="831">
                  <c:v>98.211961000000002</c:v>
                </c:pt>
                <c:pt idx="832">
                  <c:v>98.07996</c:v>
                </c:pt>
                <c:pt idx="833">
                  <c:v>97.935141000000002</c:v>
                </c:pt>
                <c:pt idx="834">
                  <c:v>97.776004999999998</c:v>
                </c:pt>
                <c:pt idx="835">
                  <c:v>97.600851000000006</c:v>
                </c:pt>
                <c:pt idx="836">
                  <c:v>97.407736999999997</c:v>
                </c:pt>
                <c:pt idx="837">
                  <c:v>97.194450000000003</c:v>
                </c:pt>
                <c:pt idx="838">
                  <c:v>96.958460000000002</c:v>
                </c:pt>
                <c:pt idx="839">
                  <c:v>96.696869000000007</c:v>
                </c:pt>
                <c:pt idx="840">
                  <c:v>96.406349000000006</c:v>
                </c:pt>
                <c:pt idx="841">
                  <c:v>96.083074999999994</c:v>
                </c:pt>
                <c:pt idx="842">
                  <c:v>95.722638000000003</c:v>
                </c:pt>
                <c:pt idx="843">
                  <c:v>95.319947999999997</c:v>
                </c:pt>
                <c:pt idx="844">
                  <c:v>94.869119999999995</c:v>
                </c:pt>
                <c:pt idx="845">
                  <c:v>94.363337000000001</c:v>
                </c:pt>
                <c:pt idx="846">
                  <c:v>93.794690000000003</c:v>
                </c:pt>
                <c:pt idx="847">
                  <c:v>93.153993999999997</c:v>
                </c:pt>
                <c:pt idx="848">
                  <c:v>92.430572999999995</c:v>
                </c:pt>
                <c:pt idx="849">
                  <c:v>91.612008000000003</c:v>
                </c:pt>
                <c:pt idx="850">
                  <c:v>90.683860999999993</c:v>
                </c:pt>
                <c:pt idx="851">
                  <c:v>89.629352999999995</c:v>
                </c:pt>
                <c:pt idx="852">
                  <c:v>88.429023999999998</c:v>
                </c:pt>
                <c:pt idx="853">
                  <c:v>87.060373999999996</c:v>
                </c:pt>
                <c:pt idx="854">
                  <c:v>85.497512999999998</c:v>
                </c:pt>
                <c:pt idx="855">
                  <c:v>83.710849999999994</c:v>
                </c:pt>
                <c:pt idx="856">
                  <c:v>81.666911999999996</c:v>
                </c:pt>
                <c:pt idx="857">
                  <c:v>79.328390999999996</c:v>
                </c:pt>
                <c:pt idx="858">
                  <c:v>76.654570000000007</c:v>
                </c:pt>
                <c:pt idx="859">
                  <c:v>73.602367999999998</c:v>
                </c:pt>
                <c:pt idx="860">
                  <c:v>70.128325000000004</c:v>
                </c:pt>
                <c:pt idx="861">
                  <c:v>66.191907</c:v>
                </c:pt>
                <c:pt idx="862">
                  <c:v>61.760576</c:v>
                </c:pt>
                <c:pt idx="863">
                  <c:v>56.816994999999999</c:v>
                </c:pt>
                <c:pt idx="864">
                  <c:v>51.368468</c:v>
                </c:pt>
                <c:pt idx="865">
                  <c:v>45.458122000000003</c:v>
                </c:pt>
                <c:pt idx="866">
                  <c:v>39.176309000000003</c:v>
                </c:pt>
                <c:pt idx="867">
                  <c:v>32.669418</c:v>
                </c:pt>
                <c:pt idx="868">
                  <c:v>26.141967000000001</c:v>
                </c:pt>
                <c:pt idx="869">
                  <c:v>19.847595999999999</c:v>
                </c:pt>
                <c:pt idx="870">
                  <c:v>14.066501000000001</c:v>
                </c:pt>
                <c:pt idx="871">
                  <c:v>9.0708319999999993</c:v>
                </c:pt>
                <c:pt idx="872">
                  <c:v>5.0850210000000002</c:v>
                </c:pt>
                <c:pt idx="873">
                  <c:v>2.2517680000000002</c:v>
                </c:pt>
                <c:pt idx="874">
                  <c:v>0.61376900000000001</c:v>
                </c:pt>
                <c:pt idx="875">
                  <c:v>0.115871</c:v>
                </c:pt>
                <c:pt idx="876">
                  <c:v>0.625</c:v>
                </c:pt>
                <c:pt idx="877">
                  <c:v>1.9598500000000001</c:v>
                </c:pt>
                <c:pt idx="878">
                  <c:v>3.921271</c:v>
                </c:pt>
                <c:pt idx="879">
                  <c:v>6.3167540000000004</c:v>
                </c:pt>
                <c:pt idx="880">
                  <c:v>8.9762430000000002</c:v>
                </c:pt>
                <c:pt idx="881">
                  <c:v>11.759664000000001</c:v>
                </c:pt>
                <c:pt idx="882">
                  <c:v>14.558194</c:v>
                </c:pt>
                <c:pt idx="883">
                  <c:v>17.291668999999999</c:v>
                </c:pt>
                <c:pt idx="884">
                  <c:v>19.904140000000002</c:v>
                </c:pt>
                <c:pt idx="885">
                  <c:v>22.358951000000001</c:v>
                </c:pt>
                <c:pt idx="886">
                  <c:v>24.634125000000001</c:v>
                </c:pt>
                <c:pt idx="887">
                  <c:v>26.718433999999998</c:v>
                </c:pt>
                <c:pt idx="888">
                  <c:v>28.608226999999999</c:v>
                </c:pt>
                <c:pt idx="889">
                  <c:v>30.304998000000001</c:v>
                </c:pt>
                <c:pt idx="890">
                  <c:v>31.813568</c:v>
                </c:pt>
                <c:pt idx="891">
                  <c:v>33.140746999999998</c:v>
                </c:pt>
                <c:pt idx="892">
                  <c:v>34.294455999999997</c:v>
                </c:pt>
                <c:pt idx="893">
                  <c:v>35.283033000000003</c:v>
                </c:pt>
                <c:pt idx="894">
                  <c:v>36.114820000000002</c:v>
                </c:pt>
                <c:pt idx="895">
                  <c:v>36.797882999999999</c:v>
                </c:pt>
                <c:pt idx="896">
                  <c:v>37.339852</c:v>
                </c:pt>
                <c:pt idx="897">
                  <c:v>37.747830999999998</c:v>
                </c:pt>
                <c:pt idx="898">
                  <c:v>38.028354999999998</c:v>
                </c:pt>
                <c:pt idx="899">
                  <c:v>38.187396999999997</c:v>
                </c:pt>
                <c:pt idx="900">
                  <c:v>38.23039</c:v>
                </c:pt>
                <c:pt idx="901">
                  <c:v>38.163901000000003</c:v>
                </c:pt>
                <c:pt idx="902">
                  <c:v>37.991985999999997</c:v>
                </c:pt>
                <c:pt idx="903">
                  <c:v>37.718671999999998</c:v>
                </c:pt>
                <c:pt idx="904">
                  <c:v>37.347662</c:v>
                </c:pt>
                <c:pt idx="905">
                  <c:v>36.88241</c:v>
                </c:pt>
                <c:pt idx="906">
                  <c:v>36.326179000000003</c:v>
                </c:pt>
                <c:pt idx="907">
                  <c:v>35.682113999999999</c:v>
                </c:pt>
                <c:pt idx="908">
                  <c:v>34.953307000000002</c:v>
                </c:pt>
                <c:pt idx="909">
                  <c:v>34.142871</c:v>
                </c:pt>
                <c:pt idx="910">
                  <c:v>33.254004999999999</c:v>
                </c:pt>
                <c:pt idx="911">
                  <c:v>32.290067000000001</c:v>
                </c:pt>
                <c:pt idx="912">
                  <c:v>31.254643000000002</c:v>
                </c:pt>
                <c:pt idx="913">
                  <c:v>30.151612</c:v>
                </c:pt>
                <c:pt idx="914">
                  <c:v>28.985216999999999</c:v>
                </c:pt>
                <c:pt idx="915">
                  <c:v>27.760117999999999</c:v>
                </c:pt>
                <c:pt idx="916">
                  <c:v>26.481458</c:v>
                </c:pt>
                <c:pt idx="917">
                  <c:v>25.154895</c:v>
                </c:pt>
                <c:pt idx="918">
                  <c:v>23.786653000000001</c:v>
                </c:pt>
                <c:pt idx="919">
                  <c:v>22.383545000000002</c:v>
                </c:pt>
                <c:pt idx="920">
                  <c:v>20.952981000000001</c:v>
                </c:pt>
                <c:pt idx="921">
                  <c:v>19.502965</c:v>
                </c:pt>
                <c:pt idx="922">
                  <c:v>18.042065000000001</c:v>
                </c:pt>
                <c:pt idx="923">
                  <c:v>16.579367000000001</c:v>
                </c:pt>
                <c:pt idx="924">
                  <c:v>15.124406</c:v>
                </c:pt>
                <c:pt idx="925">
                  <c:v>13.687068</c:v>
                </c:pt>
                <c:pt idx="926">
                  <c:v>12.277475000000001</c:v>
                </c:pt>
                <c:pt idx="927">
                  <c:v>10.905844</c:v>
                </c:pt>
                <c:pt idx="928">
                  <c:v>9.5823400000000003</c:v>
                </c:pt>
                <c:pt idx="929">
                  <c:v>8.3168760000000006</c:v>
                </c:pt>
                <c:pt idx="930">
                  <c:v>7.1189590000000003</c:v>
                </c:pt>
                <c:pt idx="931">
                  <c:v>5.9974949999999998</c:v>
                </c:pt>
                <c:pt idx="932">
                  <c:v>4.9606149999999998</c:v>
                </c:pt>
                <c:pt idx="933">
                  <c:v>4.0154990000000002</c:v>
                </c:pt>
                <c:pt idx="934">
                  <c:v>3.168237</c:v>
                </c:pt>
                <c:pt idx="935">
                  <c:v>2.4236970000000002</c:v>
                </c:pt>
                <c:pt idx="936">
                  <c:v>1.7854380000000001</c:v>
                </c:pt>
                <c:pt idx="937">
                  <c:v>1.2556529999999999</c:v>
                </c:pt>
                <c:pt idx="938">
                  <c:v>0.83514900000000003</c:v>
                </c:pt>
                <c:pt idx="939">
                  <c:v>0.52336000000000005</c:v>
                </c:pt>
                <c:pt idx="940">
                  <c:v>0.318409</c:v>
                </c:pt>
                <c:pt idx="941">
                  <c:v>0.21718599999999999</c:v>
                </c:pt>
                <c:pt idx="942">
                  <c:v>0.21546499999999999</c:v>
                </c:pt>
                <c:pt idx="943">
                  <c:v>0.30803900000000001</c:v>
                </c:pt>
                <c:pt idx="944">
                  <c:v>0.488867</c:v>
                </c:pt>
                <c:pt idx="945">
                  <c:v>0.75124000000000002</c:v>
                </c:pt>
                <c:pt idx="946">
                  <c:v>1.087933</c:v>
                </c:pt>
                <c:pt idx="947">
                  <c:v>1.4913719999999999</c:v>
                </c:pt>
                <c:pt idx="948">
                  <c:v>1.953778</c:v>
                </c:pt>
                <c:pt idx="949">
                  <c:v>2.4673090000000002</c:v>
                </c:pt>
                <c:pt idx="950">
                  <c:v>3.024184</c:v>
                </c:pt>
                <c:pt idx="951">
                  <c:v>3.616787</c:v>
                </c:pt>
                <c:pt idx="952">
                  <c:v>4.2377570000000002</c:v>
                </c:pt>
                <c:pt idx="953">
                  <c:v>4.8800660000000002</c:v>
                </c:pt>
                <c:pt idx="954">
                  <c:v>5.5370710000000001</c:v>
                </c:pt>
                <c:pt idx="955">
                  <c:v>6.202553</c:v>
                </c:pt>
                <c:pt idx="956">
                  <c:v>6.8707459999999996</c:v>
                </c:pt>
                <c:pt idx="957">
                  <c:v>7.5363490000000004</c:v>
                </c:pt>
                <c:pt idx="958">
                  <c:v>8.1945320000000006</c:v>
                </c:pt>
                <c:pt idx="959">
                  <c:v>8.8409289999999991</c:v>
                </c:pt>
                <c:pt idx="960">
                  <c:v>9.4716260000000005</c:v>
                </c:pt>
                <c:pt idx="961">
                  <c:v>10.083142</c:v>
                </c:pt>
                <c:pt idx="962">
                  <c:v>10.672413000000001</c:v>
                </c:pt>
                <c:pt idx="963">
                  <c:v>11.23676</c:v>
                </c:pt>
                <c:pt idx="964">
                  <c:v>11.773866999999999</c:v>
                </c:pt>
                <c:pt idx="965">
                  <c:v>12.281746999999999</c:v>
                </c:pt>
                <c:pt idx="966">
                  <c:v>12.758743000000001</c:v>
                </c:pt>
                <c:pt idx="967">
                  <c:v>13.203473000000001</c:v>
                </c:pt>
                <c:pt idx="968">
                  <c:v>13.61481</c:v>
                </c:pt>
                <c:pt idx="969">
                  <c:v>13.991864</c:v>
                </c:pt>
                <c:pt idx="970">
                  <c:v>14.333955</c:v>
                </c:pt>
                <c:pt idx="971">
                  <c:v>14.640598000000001</c:v>
                </c:pt>
                <c:pt idx="972">
                  <c:v>14.911479999999999</c:v>
                </c:pt>
                <c:pt idx="973">
                  <c:v>15.146443</c:v>
                </c:pt>
                <c:pt idx="974">
                  <c:v>15.345471</c:v>
                </c:pt>
                <c:pt idx="975">
                  <c:v>15.508675999999999</c:v>
                </c:pt>
                <c:pt idx="976">
                  <c:v>15.636284</c:v>
                </c:pt>
                <c:pt idx="977">
                  <c:v>15.728629</c:v>
                </c:pt>
                <c:pt idx="978">
                  <c:v>15.786136000000001</c:v>
                </c:pt>
                <c:pt idx="979">
                  <c:v>15.809322</c:v>
                </c:pt>
                <c:pt idx="980">
                  <c:v>15.798783999999999</c:v>
                </c:pt>
                <c:pt idx="981">
                  <c:v>15.755197000000001</c:v>
                </c:pt>
                <c:pt idx="982">
                  <c:v>15.679308000000001</c:v>
                </c:pt>
                <c:pt idx="983">
                  <c:v>15.571932</c:v>
                </c:pt>
                <c:pt idx="984">
                  <c:v>15.433949999999999</c:v>
                </c:pt>
                <c:pt idx="985">
                  <c:v>15.266306</c:v>
                </c:pt>
                <c:pt idx="986">
                  <c:v>15.070008</c:v>
                </c:pt>
                <c:pt idx="987">
                  <c:v>14.846123</c:v>
                </c:pt>
                <c:pt idx="988">
                  <c:v>14.595776000000001</c:v>
                </c:pt>
                <c:pt idx="989">
                  <c:v>14.320156000000001</c:v>
                </c:pt>
                <c:pt idx="990">
                  <c:v>14.020507</c:v>
                </c:pt>
                <c:pt idx="991">
                  <c:v>13.698128000000001</c:v>
                </c:pt>
                <c:pt idx="992">
                  <c:v>13.354376999999999</c:v>
                </c:pt>
                <c:pt idx="993">
                  <c:v>12.990667</c:v>
                </c:pt>
                <c:pt idx="994">
                  <c:v>12.608466999999999</c:v>
                </c:pt>
                <c:pt idx="995">
                  <c:v>12.209298</c:v>
                </c:pt>
                <c:pt idx="996">
                  <c:v>11.794729999999999</c:v>
                </c:pt>
                <c:pt idx="997">
                  <c:v>11.366384</c:v>
                </c:pt>
                <c:pt idx="998">
                  <c:v>10.925924999999999</c:v>
                </c:pt>
                <c:pt idx="999">
                  <c:v>10.475059999999999</c:v>
                </c:pt>
                <c:pt idx="1000">
                  <c:v>10.015534000000001</c:v>
                </c:pt>
                <c:pt idx="1001">
                  <c:v>9.5518560000000008</c:v>
                </c:pt>
                <c:pt idx="1002">
                  <c:v>9.0831169999999997</c:v>
                </c:pt>
                <c:pt idx="1003">
                  <c:v>8.6111129999999996</c:v>
                </c:pt>
                <c:pt idx="1004">
                  <c:v>8.137651</c:v>
                </c:pt>
                <c:pt idx="1005">
                  <c:v>7.6645469999999998</c:v>
                </c:pt>
                <c:pt idx="1006">
                  <c:v>7.1936169999999997</c:v>
                </c:pt>
                <c:pt idx="1007">
                  <c:v>6.726661</c:v>
                </c:pt>
                <c:pt idx="1008">
                  <c:v>6.265466</c:v>
                </c:pt>
                <c:pt idx="1009">
                  <c:v>5.8117850000000004</c:v>
                </c:pt>
                <c:pt idx="1010">
                  <c:v>5.3673349999999997</c:v>
                </c:pt>
                <c:pt idx="1011">
                  <c:v>4.9337850000000003</c:v>
                </c:pt>
                <c:pt idx="1012">
                  <c:v>4.5127439999999996</c:v>
                </c:pt>
                <c:pt idx="1013">
                  <c:v>4.1057540000000001</c:v>
                </c:pt>
                <c:pt idx="1014">
                  <c:v>3.7142879999999998</c:v>
                </c:pt>
                <c:pt idx="1015">
                  <c:v>3.3397130000000002</c:v>
                </c:pt>
                <c:pt idx="1016">
                  <c:v>2.9833090000000002</c:v>
                </c:pt>
                <c:pt idx="1017">
                  <c:v>2.6462539999999999</c:v>
                </c:pt>
                <c:pt idx="1018">
                  <c:v>2.329612</c:v>
                </c:pt>
                <c:pt idx="1019">
                  <c:v>2.034332</c:v>
                </c:pt>
                <c:pt idx="1020">
                  <c:v>1.761236</c:v>
                </c:pt>
                <c:pt idx="1021">
                  <c:v>1.5110209999999999</c:v>
                </c:pt>
                <c:pt idx="1022">
                  <c:v>1.2842499999999999</c:v>
                </c:pt>
                <c:pt idx="1023">
                  <c:v>1.0813539999999999</c:v>
                </c:pt>
                <c:pt idx="1024">
                  <c:v>0.90262799999999999</c:v>
                </c:pt>
                <c:pt idx="1025">
                  <c:v>0.74823399999999995</c:v>
                </c:pt>
                <c:pt idx="1026">
                  <c:v>0.61819999999999997</c:v>
                </c:pt>
                <c:pt idx="1027">
                  <c:v>0.51242500000000002</c:v>
                </c:pt>
                <c:pt idx="1028">
                  <c:v>0.43067800000000001</c:v>
                </c:pt>
                <c:pt idx="1029">
                  <c:v>0.37260900000000002</c:v>
                </c:pt>
                <c:pt idx="1030">
                  <c:v>0.33775100000000002</c:v>
                </c:pt>
                <c:pt idx="1031">
                  <c:v>0.32552799999999998</c:v>
                </c:pt>
                <c:pt idx="1032">
                  <c:v>0.33526099999999998</c:v>
                </c:pt>
                <c:pt idx="1033">
                  <c:v>0.366178</c:v>
                </c:pt>
                <c:pt idx="1034">
                  <c:v>0.41742099999999999</c:v>
                </c:pt>
                <c:pt idx="1035">
                  <c:v>0.48805300000000001</c:v>
                </c:pt>
                <c:pt idx="1036">
                  <c:v>0.57707299999999995</c:v>
                </c:pt>
                <c:pt idx="1037">
                  <c:v>0.68341799999999997</c:v>
                </c:pt>
                <c:pt idx="1038">
                  <c:v>0.80597700000000005</c:v>
                </c:pt>
                <c:pt idx="1039">
                  <c:v>0.94359899999999997</c:v>
                </c:pt>
                <c:pt idx="1040">
                  <c:v>1.0951029999999999</c:v>
                </c:pt>
                <c:pt idx="1041">
                  <c:v>1.2592829999999999</c:v>
                </c:pt>
                <c:pt idx="1042">
                  <c:v>1.434922</c:v>
                </c:pt>
                <c:pt idx="1043">
                  <c:v>1.6207940000000001</c:v>
                </c:pt>
                <c:pt idx="1044">
                  <c:v>1.8156749999999999</c:v>
                </c:pt>
                <c:pt idx="1045">
                  <c:v>2.0183499999999999</c:v>
                </c:pt>
                <c:pt idx="1046">
                  <c:v>2.2276159999999998</c:v>
                </c:pt>
                <c:pt idx="1047">
                  <c:v>2.4422929999999998</c:v>
                </c:pt>
                <c:pt idx="1048">
                  <c:v>2.661225</c:v>
                </c:pt>
                <c:pt idx="1049">
                  <c:v>2.8832849999999999</c:v>
                </c:pt>
                <c:pt idx="1050">
                  <c:v>3.1073810000000002</c:v>
                </c:pt>
                <c:pt idx="1051">
                  <c:v>3.3324539999999998</c:v>
                </c:pt>
                <c:pt idx="1052">
                  <c:v>3.5574949999999999</c:v>
                </c:pt>
                <c:pt idx="1053">
                  <c:v>3.781533</c:v>
                </c:pt>
                <c:pt idx="1054">
                  <c:v>4.0036420000000001</c:v>
                </c:pt>
                <c:pt idx="1055">
                  <c:v>4.2229429999999999</c:v>
                </c:pt>
                <c:pt idx="1056">
                  <c:v>4.4386039999999998</c:v>
                </c:pt>
                <c:pt idx="1057">
                  <c:v>4.6498419999999996</c:v>
                </c:pt>
                <c:pt idx="1058">
                  <c:v>4.8559229999999998</c:v>
                </c:pt>
                <c:pt idx="1059">
                  <c:v>5.0561629999999997</c:v>
                </c:pt>
                <c:pt idx="1060">
                  <c:v>5.249924</c:v>
                </c:pt>
                <c:pt idx="1061">
                  <c:v>5.4366190000000003</c:v>
                </c:pt>
                <c:pt idx="1062">
                  <c:v>5.6157079999999997</c:v>
                </c:pt>
                <c:pt idx="1063">
                  <c:v>5.786702</c:v>
                </c:pt>
                <c:pt idx="1064">
                  <c:v>5.9491519999999998</c:v>
                </c:pt>
                <c:pt idx="1065">
                  <c:v>6.1026559999999996</c:v>
                </c:pt>
                <c:pt idx="1066">
                  <c:v>6.2468570000000003</c:v>
                </c:pt>
                <c:pt idx="1067">
                  <c:v>6.3814409999999997</c:v>
                </c:pt>
                <c:pt idx="1068">
                  <c:v>6.5061359999999997</c:v>
                </c:pt>
                <c:pt idx="1069">
                  <c:v>6.6207089999999997</c:v>
                </c:pt>
                <c:pt idx="1070">
                  <c:v>6.7249679999999996</c:v>
                </c:pt>
                <c:pt idx="1071">
                  <c:v>6.8187569999999997</c:v>
                </c:pt>
                <c:pt idx="1072">
                  <c:v>6.9019570000000003</c:v>
                </c:pt>
                <c:pt idx="1073">
                  <c:v>6.9744840000000003</c:v>
                </c:pt>
                <c:pt idx="1074">
                  <c:v>7.0362869999999997</c:v>
                </c:pt>
                <c:pt idx="1075">
                  <c:v>7.0873480000000004</c:v>
                </c:pt>
                <c:pt idx="1076">
                  <c:v>7.1276809999999999</c:v>
                </c:pt>
                <c:pt idx="1077">
                  <c:v>7.1573270000000004</c:v>
                </c:pt>
                <c:pt idx="1078">
                  <c:v>7.1763589999999997</c:v>
                </c:pt>
                <c:pt idx="1079">
                  <c:v>7.1848749999999999</c:v>
                </c:pt>
                <c:pt idx="1080">
                  <c:v>7.1829999999999998</c:v>
                </c:pt>
                <c:pt idx="1081">
                  <c:v>7.1708829999999999</c:v>
                </c:pt>
                <c:pt idx="1082">
                  <c:v>7.1486999999999998</c:v>
                </c:pt>
                <c:pt idx="1083">
                  <c:v>7.1166470000000004</c:v>
                </c:pt>
                <c:pt idx="1084">
                  <c:v>7.0749420000000001</c:v>
                </c:pt>
                <c:pt idx="1085">
                  <c:v>7.0238250000000004</c:v>
                </c:pt>
                <c:pt idx="1086">
                  <c:v>6.9635569999999998</c:v>
                </c:pt>
                <c:pt idx="1087">
                  <c:v>6.8944140000000003</c:v>
                </c:pt>
                <c:pt idx="1088">
                  <c:v>6.8166929999999999</c:v>
                </c:pt>
                <c:pt idx="1089">
                  <c:v>6.7307059999999996</c:v>
                </c:pt>
                <c:pt idx="1090">
                  <c:v>6.6367830000000003</c:v>
                </c:pt>
                <c:pt idx="1091">
                  <c:v>6.5352680000000003</c:v>
                </c:pt>
                <c:pt idx="1092">
                  <c:v>6.4265169999999996</c:v>
                </c:pt>
                <c:pt idx="1093">
                  <c:v>6.3109019999999996</c:v>
                </c:pt>
                <c:pt idx="1094">
                  <c:v>6.1888050000000003</c:v>
                </c:pt>
                <c:pt idx="1095">
                  <c:v>6.060619</c:v>
                </c:pt>
                <c:pt idx="1096">
                  <c:v>5.9267399999999997</c:v>
                </c:pt>
                <c:pt idx="1097">
                  <c:v>5.7875870000000003</c:v>
                </c:pt>
                <c:pt idx="1098">
                  <c:v>5.6435810000000002</c:v>
                </c:pt>
                <c:pt idx="1099">
                  <c:v>5.4951489999999996</c:v>
                </c:pt>
                <c:pt idx="1100">
                  <c:v>5.3427249999999997</c:v>
                </c:pt>
                <c:pt idx="1101">
                  <c:v>5.1876939999999996</c:v>
                </c:pt>
                <c:pt idx="1102">
                  <c:v>5.0295699999999997</c:v>
                </c:pt>
                <c:pt idx="1103">
                  <c:v>4.8687880000000003</c:v>
                </c:pt>
                <c:pt idx="1104">
                  <c:v>4.7057900000000004</c:v>
                </c:pt>
                <c:pt idx="1105">
                  <c:v>4.5410130000000004</c:v>
                </c:pt>
                <c:pt idx="1106">
                  <c:v>4.3748940000000003</c:v>
                </c:pt>
                <c:pt idx="1107">
                  <c:v>4.2078689999999996</c:v>
                </c:pt>
                <c:pt idx="1108">
                  <c:v>4.0403739999999999</c:v>
                </c:pt>
                <c:pt idx="1109">
                  <c:v>3.8728379999999998</c:v>
                </c:pt>
                <c:pt idx="1110">
                  <c:v>3.7056849999999999</c:v>
                </c:pt>
                <c:pt idx="1111">
                  <c:v>3.5393330000000001</c:v>
                </c:pt>
                <c:pt idx="1112">
                  <c:v>3.37419</c:v>
                </c:pt>
                <c:pt idx="1113">
                  <c:v>3.210658</c:v>
                </c:pt>
                <c:pt idx="1114">
                  <c:v>3.0491290000000002</c:v>
                </c:pt>
                <c:pt idx="1115">
                  <c:v>2.8899810000000001</c:v>
                </c:pt>
                <c:pt idx="1116">
                  <c:v>2.733584</c:v>
                </c:pt>
                <c:pt idx="1117">
                  <c:v>2.5802890000000001</c:v>
                </c:pt>
                <c:pt idx="1118">
                  <c:v>2.4304399999999999</c:v>
                </c:pt>
                <c:pt idx="1119">
                  <c:v>2.2843659999999999</c:v>
                </c:pt>
                <c:pt idx="1120">
                  <c:v>2.1423760000000001</c:v>
                </c:pt>
                <c:pt idx="1121">
                  <c:v>2.0047670000000002</c:v>
                </c:pt>
                <c:pt idx="1122">
                  <c:v>1.8718140000000001</c:v>
                </c:pt>
                <c:pt idx="1123">
                  <c:v>1.743779</c:v>
                </c:pt>
                <c:pt idx="1124">
                  <c:v>1.6209020000000001</c:v>
                </c:pt>
                <c:pt idx="1125">
                  <c:v>1.5034050000000001</c:v>
                </c:pt>
                <c:pt idx="1126">
                  <c:v>1.391492</c:v>
                </c:pt>
                <c:pt idx="1127">
                  <c:v>1.285344</c:v>
                </c:pt>
                <c:pt idx="1128">
                  <c:v>1.1851210000000001</c:v>
                </c:pt>
                <c:pt idx="1129">
                  <c:v>1.09097</c:v>
                </c:pt>
                <c:pt idx="1130">
                  <c:v>1.003012</c:v>
                </c:pt>
                <c:pt idx="1131">
                  <c:v>0.92135</c:v>
                </c:pt>
                <c:pt idx="1132">
                  <c:v>0.84606400000000004</c:v>
                </c:pt>
                <c:pt idx="1133">
                  <c:v>0.77721499999999999</c:v>
                </c:pt>
                <c:pt idx="1134">
                  <c:v>0.71484300000000001</c:v>
                </c:pt>
                <c:pt idx="1135">
                  <c:v>0.65896999999999994</c:v>
                </c:pt>
                <c:pt idx="1136">
                  <c:v>0.609595</c:v>
                </c:pt>
                <c:pt idx="1137">
                  <c:v>0.56670100000000001</c:v>
                </c:pt>
                <c:pt idx="1138">
                  <c:v>0.53025199999999995</c:v>
                </c:pt>
                <c:pt idx="1139">
                  <c:v>0.50019100000000005</c:v>
                </c:pt>
                <c:pt idx="1140">
                  <c:v>0.47644700000000001</c:v>
                </c:pt>
                <c:pt idx="1141">
                  <c:v>0.45893</c:v>
                </c:pt>
                <c:pt idx="1142">
                  <c:v>0.44753599999999999</c:v>
                </c:pt>
                <c:pt idx="1143">
                  <c:v>0.44214300000000001</c:v>
                </c:pt>
                <c:pt idx="1144">
                  <c:v>0.44261600000000001</c:v>
                </c:pt>
                <c:pt idx="1145">
                  <c:v>0.44880599999999998</c:v>
                </c:pt>
                <c:pt idx="1146">
                  <c:v>0.46055200000000002</c:v>
                </c:pt>
                <c:pt idx="1147">
                  <c:v>0.47767900000000002</c:v>
                </c:pt>
                <c:pt idx="1148">
                  <c:v>0.50000199999999995</c:v>
                </c:pt>
                <c:pt idx="1149">
                  <c:v>0.52732699999999999</c:v>
                </c:pt>
                <c:pt idx="1150">
                  <c:v>0.55945</c:v>
                </c:pt>
                <c:pt idx="1151">
                  <c:v>0.59615700000000005</c:v>
                </c:pt>
                <c:pt idx="1152">
                  <c:v>0.63722900000000005</c:v>
                </c:pt>
                <c:pt idx="1153">
                  <c:v>0.68244000000000005</c:v>
                </c:pt>
                <c:pt idx="1154">
                  <c:v>0.73155899999999996</c:v>
                </c:pt>
                <c:pt idx="1155">
                  <c:v>0.78434800000000005</c:v>
                </c:pt>
                <c:pt idx="1156">
                  <c:v>0.84056799999999998</c:v>
                </c:pt>
                <c:pt idx="1157">
                  <c:v>0.89997499999999997</c:v>
                </c:pt>
                <c:pt idx="1158">
                  <c:v>0.96232600000000001</c:v>
                </c:pt>
                <c:pt idx="1159">
                  <c:v>1.027374</c:v>
                </c:pt>
                <c:pt idx="1160">
                  <c:v>1.0948709999999999</c:v>
                </c:pt>
                <c:pt idx="1161">
                  <c:v>1.1645719999999999</c:v>
                </c:pt>
                <c:pt idx="1162">
                  <c:v>1.236232</c:v>
                </c:pt>
                <c:pt idx="1163">
                  <c:v>1.309607</c:v>
                </c:pt>
                <c:pt idx="1164">
                  <c:v>1.3844559999999999</c:v>
                </c:pt>
                <c:pt idx="1165">
                  <c:v>1.4605399999999999</c:v>
                </c:pt>
                <c:pt idx="1166">
                  <c:v>1.5376259999999999</c:v>
                </c:pt>
                <c:pt idx="1167">
                  <c:v>1.6154809999999999</c:v>
                </c:pt>
                <c:pt idx="1168">
                  <c:v>1.6938800000000001</c:v>
                </c:pt>
                <c:pt idx="1169">
                  <c:v>1.772602</c:v>
                </c:pt>
                <c:pt idx="1170">
                  <c:v>1.8514299999999999</c:v>
                </c:pt>
                <c:pt idx="1171">
                  <c:v>1.9301550000000001</c:v>
                </c:pt>
                <c:pt idx="1172">
                  <c:v>2.0085709999999999</c:v>
                </c:pt>
                <c:pt idx="1173">
                  <c:v>2.0864829999999999</c:v>
                </c:pt>
                <c:pt idx="1174">
                  <c:v>2.1636989999999998</c:v>
                </c:pt>
                <c:pt idx="1175">
                  <c:v>2.2400340000000001</c:v>
                </c:pt>
                <c:pt idx="1176">
                  <c:v>2.315312</c:v>
                </c:pt>
                <c:pt idx="1177">
                  <c:v>2.389364</c:v>
                </c:pt>
                <c:pt idx="1178">
                  <c:v>2.4620229999999999</c:v>
                </c:pt>
                <c:pt idx="1179">
                  <c:v>2.5331389999999998</c:v>
                </c:pt>
                <c:pt idx="1180">
                  <c:v>2.6025649999999998</c:v>
                </c:pt>
                <c:pt idx="1181">
                  <c:v>2.6701619999999999</c:v>
                </c:pt>
                <c:pt idx="1182">
                  <c:v>2.7357990000000001</c:v>
                </c:pt>
                <c:pt idx="1183">
                  <c:v>2.799353</c:v>
                </c:pt>
                <c:pt idx="1184">
                  <c:v>2.8607079999999998</c:v>
                </c:pt>
                <c:pt idx="1185">
                  <c:v>2.9197549999999999</c:v>
                </c:pt>
                <c:pt idx="1186">
                  <c:v>2.9763950000000001</c:v>
                </c:pt>
                <c:pt idx="1187">
                  <c:v>3.0305360000000001</c:v>
                </c:pt>
                <c:pt idx="1188">
                  <c:v>3.082093</c:v>
                </c:pt>
                <c:pt idx="1189">
                  <c:v>3.1309909999999999</c:v>
                </c:pt>
                <c:pt idx="1190">
                  <c:v>3.1771590000000001</c:v>
                </c:pt>
                <c:pt idx="1191">
                  <c:v>3.2205349999999999</c:v>
                </c:pt>
                <c:pt idx="1192">
                  <c:v>3.2610649999999999</c:v>
                </c:pt>
                <c:pt idx="1193">
                  <c:v>3.2987039999999999</c:v>
                </c:pt>
                <c:pt idx="1194">
                  <c:v>3.3334079999999999</c:v>
                </c:pt>
                <c:pt idx="1195">
                  <c:v>3.3651439999999999</c:v>
                </c:pt>
                <c:pt idx="1196">
                  <c:v>3.393885</c:v>
                </c:pt>
                <c:pt idx="1197">
                  <c:v>3.4196110000000002</c:v>
                </c:pt>
                <c:pt idx="1198">
                  <c:v>3.4423080000000001</c:v>
                </c:pt>
                <c:pt idx="1199">
                  <c:v>3.4619680000000002</c:v>
                </c:pt>
                <c:pt idx="1200">
                  <c:v>3.4785910000000002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B9B-4B27-8E93-F987AD1A301E}"/>
            </c:ext>
          </c:extLst>
        </c:ser>
        <c:ser>
          <c:idx val="1"/>
          <c:order val="1"/>
          <c:tx>
            <c:strRef>
              <c:f>'TFM-1064'!$C$2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'TFM-1064'!$A$3:$A$1803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'TFM-1064'!$C$3:$C$1803</c:f>
              <c:numCache>
                <c:formatCode>General</c:formatCode>
                <c:ptCount val="1801"/>
                <c:pt idx="0">
                  <c:v>11.949795</c:v>
                </c:pt>
                <c:pt idx="1">
                  <c:v>15.280258</c:v>
                </c:pt>
                <c:pt idx="2">
                  <c:v>10.81709</c:v>
                </c:pt>
                <c:pt idx="3">
                  <c:v>7.6250739999999997</c:v>
                </c:pt>
                <c:pt idx="4">
                  <c:v>9.9904109999999999</c:v>
                </c:pt>
                <c:pt idx="5">
                  <c:v>10.909547</c:v>
                </c:pt>
                <c:pt idx="6">
                  <c:v>8.5122230000000005</c:v>
                </c:pt>
                <c:pt idx="7">
                  <c:v>7.4409590000000003</c:v>
                </c:pt>
                <c:pt idx="8">
                  <c:v>8.5372950000000003</c:v>
                </c:pt>
                <c:pt idx="9">
                  <c:v>8.2298989999999996</c:v>
                </c:pt>
                <c:pt idx="10">
                  <c:v>6.6436260000000003</c:v>
                </c:pt>
                <c:pt idx="11">
                  <c:v>6.739071</c:v>
                </c:pt>
                <c:pt idx="12">
                  <c:v>7.7180739999999997</c:v>
                </c:pt>
                <c:pt idx="13">
                  <c:v>6.7296389999999997</c:v>
                </c:pt>
                <c:pt idx="14">
                  <c:v>4.8697609999999996</c:v>
                </c:pt>
                <c:pt idx="15">
                  <c:v>5.4080380000000003</c:v>
                </c:pt>
                <c:pt idx="16">
                  <c:v>7.1499680000000003</c:v>
                </c:pt>
                <c:pt idx="17">
                  <c:v>6.3915550000000003</c:v>
                </c:pt>
                <c:pt idx="18">
                  <c:v>3.73041</c:v>
                </c:pt>
                <c:pt idx="19">
                  <c:v>3.5805440000000002</c:v>
                </c:pt>
                <c:pt idx="20">
                  <c:v>6.2315529999999999</c:v>
                </c:pt>
                <c:pt idx="21">
                  <c:v>6.8824769999999997</c:v>
                </c:pt>
                <c:pt idx="22">
                  <c:v>3.9507539999999999</c:v>
                </c:pt>
                <c:pt idx="23">
                  <c:v>1.9695100000000001</c:v>
                </c:pt>
                <c:pt idx="24">
                  <c:v>4.5592800000000002</c:v>
                </c:pt>
                <c:pt idx="25">
                  <c:v>7.4211309999999999</c:v>
                </c:pt>
                <c:pt idx="26">
                  <c:v>5.7679029999999996</c:v>
                </c:pt>
                <c:pt idx="27">
                  <c:v>1.8143480000000001</c:v>
                </c:pt>
                <c:pt idx="28">
                  <c:v>2.3492039999999998</c:v>
                </c:pt>
                <c:pt idx="29">
                  <c:v>7.0897379999999997</c:v>
                </c:pt>
                <c:pt idx="30">
                  <c:v>8.6229479999999992</c:v>
                </c:pt>
                <c:pt idx="31">
                  <c:v>4.4242049999999997</c:v>
                </c:pt>
                <c:pt idx="32">
                  <c:v>0.87335099999999999</c:v>
                </c:pt>
                <c:pt idx="33">
                  <c:v>5.0081369999999996</c:v>
                </c:pt>
                <c:pt idx="34">
                  <c:v>11.040639000000001</c:v>
                </c:pt>
                <c:pt idx="35">
                  <c:v>10.293843000000001</c:v>
                </c:pt>
                <c:pt idx="36">
                  <c:v>3.345405</c:v>
                </c:pt>
                <c:pt idx="37">
                  <c:v>1.623505</c:v>
                </c:pt>
                <c:pt idx="38">
                  <c:v>10.5282</c:v>
                </c:pt>
                <c:pt idx="39">
                  <c:v>17.218734000000001</c:v>
                </c:pt>
                <c:pt idx="40">
                  <c:v>12.845815999999999</c:v>
                </c:pt>
                <c:pt idx="41">
                  <c:v>2.292996</c:v>
                </c:pt>
                <c:pt idx="42">
                  <c:v>5.7102360000000001</c:v>
                </c:pt>
                <c:pt idx="43">
                  <c:v>21.275372000000001</c:v>
                </c:pt>
                <c:pt idx="44">
                  <c:v>26.788205000000001</c:v>
                </c:pt>
                <c:pt idx="45">
                  <c:v>15.034380000000001</c:v>
                </c:pt>
                <c:pt idx="46">
                  <c:v>1.4400200000000001</c:v>
                </c:pt>
                <c:pt idx="47">
                  <c:v>21.975874000000001</c:v>
                </c:pt>
                <c:pt idx="48">
                  <c:v>41.811737999999998</c:v>
                </c:pt>
                <c:pt idx="49">
                  <c:v>36.852220000000003</c:v>
                </c:pt>
                <c:pt idx="50">
                  <c:v>4.6661080000000004</c:v>
                </c:pt>
                <c:pt idx="51">
                  <c:v>33.418700000000001</c:v>
                </c:pt>
                <c:pt idx="52">
                  <c:v>65.485246000000004</c:v>
                </c:pt>
                <c:pt idx="53">
                  <c:v>55.664513999999997</c:v>
                </c:pt>
                <c:pt idx="54">
                  <c:v>50.190975999999999</c:v>
                </c:pt>
                <c:pt idx="55">
                  <c:v>94.472149999999999</c:v>
                </c:pt>
                <c:pt idx="56">
                  <c:v>97.794117</c:v>
                </c:pt>
                <c:pt idx="57">
                  <c:v>98.572345999999996</c:v>
                </c:pt>
                <c:pt idx="58">
                  <c:v>98.887788999999998</c:v>
                </c:pt>
                <c:pt idx="59">
                  <c:v>99.055115999999998</c:v>
                </c:pt>
                <c:pt idx="60">
                  <c:v>99.157013000000006</c:v>
                </c:pt>
                <c:pt idx="61">
                  <c:v>99.222999999999999</c:v>
                </c:pt>
                <c:pt idx="62">
                  <c:v>99.267340000000004</c:v>
                </c:pt>
                <c:pt idx="63">
                  <c:v>99.296820999999994</c:v>
                </c:pt>
                <c:pt idx="64">
                  <c:v>99.315209999999993</c:v>
                </c:pt>
                <c:pt idx="65">
                  <c:v>99.324725000000001</c:v>
                </c:pt>
                <c:pt idx="66">
                  <c:v>99.326718</c:v>
                </c:pt>
                <c:pt idx="67">
                  <c:v>99.321973</c:v>
                </c:pt>
                <c:pt idx="68">
                  <c:v>99.310796999999994</c:v>
                </c:pt>
                <c:pt idx="69">
                  <c:v>99.293171999999998</c:v>
                </c:pt>
                <c:pt idx="70">
                  <c:v>99.268784999999994</c:v>
                </c:pt>
                <c:pt idx="71">
                  <c:v>99.275343000000007</c:v>
                </c:pt>
                <c:pt idx="72">
                  <c:v>99.277671999999995</c:v>
                </c:pt>
                <c:pt idx="73">
                  <c:v>99.275847999999996</c:v>
                </c:pt>
                <c:pt idx="74">
                  <c:v>99.269774999999996</c:v>
                </c:pt>
                <c:pt idx="75">
                  <c:v>99.259161000000006</c:v>
                </c:pt>
                <c:pt idx="76">
                  <c:v>99.243536000000006</c:v>
                </c:pt>
                <c:pt idx="77">
                  <c:v>99.221811000000002</c:v>
                </c:pt>
                <c:pt idx="78">
                  <c:v>99.192251999999996</c:v>
                </c:pt>
                <c:pt idx="79">
                  <c:v>99.151725999999996</c:v>
                </c:pt>
                <c:pt idx="80">
                  <c:v>99.094086000000004</c:v>
                </c:pt>
                <c:pt idx="81">
                  <c:v>99.008274</c:v>
                </c:pt>
                <c:pt idx="82">
                  <c:v>98.860183000000006</c:v>
                </c:pt>
                <c:pt idx="83">
                  <c:v>98.549136000000004</c:v>
                </c:pt>
                <c:pt idx="84">
                  <c:v>97.672618</c:v>
                </c:pt>
                <c:pt idx="85">
                  <c:v>93.854519999999994</c:v>
                </c:pt>
                <c:pt idx="86">
                  <c:v>63.048062000000002</c:v>
                </c:pt>
                <c:pt idx="87">
                  <c:v>15.890692</c:v>
                </c:pt>
                <c:pt idx="88">
                  <c:v>50.041637999999999</c:v>
                </c:pt>
                <c:pt idx="89">
                  <c:v>47.59046</c:v>
                </c:pt>
                <c:pt idx="90">
                  <c:v>28.161867999999998</c:v>
                </c:pt>
                <c:pt idx="91">
                  <c:v>9.2435740000000006</c:v>
                </c:pt>
                <c:pt idx="92">
                  <c:v>10.029309</c:v>
                </c:pt>
                <c:pt idx="93">
                  <c:v>18.094930999999999</c:v>
                </c:pt>
                <c:pt idx="94">
                  <c:v>21.630842999999999</c:v>
                </c:pt>
                <c:pt idx="95">
                  <c:v>19.980820999999999</c:v>
                </c:pt>
                <c:pt idx="96">
                  <c:v>15.552064</c:v>
                </c:pt>
                <c:pt idx="97">
                  <c:v>10.848566</c:v>
                </c:pt>
                <c:pt idx="98">
                  <c:v>7.4261400000000002</c:v>
                </c:pt>
                <c:pt idx="99">
                  <c:v>5.8415650000000001</c:v>
                </c:pt>
                <c:pt idx="100">
                  <c:v>6.2019460000000004</c:v>
                </c:pt>
                <c:pt idx="101">
                  <c:v>8.1876110000000004</c:v>
                </c:pt>
                <c:pt idx="102">
                  <c:v>10.794352999999999</c:v>
                </c:pt>
                <c:pt idx="103">
                  <c:v>12.576798</c:v>
                </c:pt>
                <c:pt idx="104">
                  <c:v>12.357842</c:v>
                </c:pt>
                <c:pt idx="105">
                  <c:v>9.7799969999999998</c:v>
                </c:pt>
                <c:pt idx="106">
                  <c:v>5.6586540000000003</c:v>
                </c:pt>
                <c:pt idx="107">
                  <c:v>2.0689350000000002</c:v>
                </c:pt>
                <c:pt idx="108">
                  <c:v>1.395165</c:v>
                </c:pt>
                <c:pt idx="109">
                  <c:v>4.2670399999999997</c:v>
                </c:pt>
                <c:pt idx="110">
                  <c:v>8.8416160000000001</c:v>
                </c:pt>
                <c:pt idx="111">
                  <c:v>12.514341999999999</c:v>
                </c:pt>
                <c:pt idx="112">
                  <c:v>13.626633999999999</c:v>
                </c:pt>
                <c:pt idx="113">
                  <c:v>11.696718000000001</c:v>
                </c:pt>
                <c:pt idx="114">
                  <c:v>7.3806399999999996</c:v>
                </c:pt>
                <c:pt idx="115">
                  <c:v>2.582776</c:v>
                </c:pt>
                <c:pt idx="116">
                  <c:v>4.6606000000000002E-2</c:v>
                </c:pt>
                <c:pt idx="117">
                  <c:v>1.526526</c:v>
                </c:pt>
                <c:pt idx="118">
                  <c:v>6.1165180000000001</c:v>
                </c:pt>
                <c:pt idx="119">
                  <c:v>11.191176</c:v>
                </c:pt>
                <c:pt idx="120">
                  <c:v>14.489528</c:v>
                </c:pt>
                <c:pt idx="121">
                  <c:v>14.93271</c:v>
                </c:pt>
                <c:pt idx="122">
                  <c:v>12.467140000000001</c:v>
                </c:pt>
                <c:pt idx="123">
                  <c:v>7.9159870000000003</c:v>
                </c:pt>
                <c:pt idx="124">
                  <c:v>3.1396109999999999</c:v>
                </c:pt>
                <c:pt idx="125">
                  <c:v>0.63714700000000002</c:v>
                </c:pt>
                <c:pt idx="126">
                  <c:v>1.9701709999999999</c:v>
                </c:pt>
                <c:pt idx="127">
                  <c:v>6.37812</c:v>
                </c:pt>
                <c:pt idx="128">
                  <c:v>11.540025</c:v>
                </c:pt>
                <c:pt idx="129">
                  <c:v>15.344828</c:v>
                </c:pt>
                <c:pt idx="130">
                  <c:v>16.676914</c:v>
                </c:pt>
                <c:pt idx="131">
                  <c:v>15.295960000000001</c:v>
                </c:pt>
                <c:pt idx="132">
                  <c:v>11.638703</c:v>
                </c:pt>
                <c:pt idx="133">
                  <c:v>6.8985459999999996</c:v>
                </c:pt>
                <c:pt idx="134">
                  <c:v>3.0398969999999998</c:v>
                </c:pt>
                <c:pt idx="135">
                  <c:v>2.0416089999999998</c:v>
                </c:pt>
                <c:pt idx="136">
                  <c:v>4.4982850000000001</c:v>
                </c:pt>
                <c:pt idx="137">
                  <c:v>9.1285369999999997</c:v>
                </c:pt>
                <c:pt idx="138">
                  <c:v>13.883988</c:v>
                </c:pt>
                <c:pt idx="139">
                  <c:v>17.173483999999998</c:v>
                </c:pt>
                <c:pt idx="140">
                  <c:v>18.208162999999999</c:v>
                </c:pt>
                <c:pt idx="141">
                  <c:v>16.860439</c:v>
                </c:pt>
                <c:pt idx="142">
                  <c:v>13.508585</c:v>
                </c:pt>
                <c:pt idx="143">
                  <c:v>9.1087749999999996</c:v>
                </c:pt>
                <c:pt idx="144">
                  <c:v>5.236891</c:v>
                </c:pt>
                <c:pt idx="145">
                  <c:v>3.6094240000000002</c:v>
                </c:pt>
                <c:pt idx="146">
                  <c:v>5.0525840000000004</c:v>
                </c:pt>
                <c:pt idx="147">
                  <c:v>8.8863369999999993</c:v>
                </c:pt>
                <c:pt idx="148">
                  <c:v>13.485082</c:v>
                </c:pt>
                <c:pt idx="149">
                  <c:v>17.310245999999999</c:v>
                </c:pt>
                <c:pt idx="150">
                  <c:v>19.421339</c:v>
                </c:pt>
                <c:pt idx="151">
                  <c:v>19.460815</c:v>
                </c:pt>
                <c:pt idx="152">
                  <c:v>17.503625</c:v>
                </c:pt>
                <c:pt idx="153">
                  <c:v>14.00278</c:v>
                </c:pt>
                <c:pt idx="154">
                  <c:v>9.8856610000000007</c:v>
                </c:pt>
                <c:pt idx="155">
                  <c:v>6.5210970000000001</c:v>
                </c:pt>
                <c:pt idx="156">
                  <c:v>5.2690250000000001</c:v>
                </c:pt>
                <c:pt idx="157">
                  <c:v>6.704243</c:v>
                </c:pt>
                <c:pt idx="158">
                  <c:v>10.222968</c:v>
                </c:pt>
                <c:pt idx="159">
                  <c:v>14.492319999999999</c:v>
                </c:pt>
                <c:pt idx="160">
                  <c:v>18.217510000000001</c:v>
                </c:pt>
                <c:pt idx="161">
                  <c:v>20.545863000000001</c:v>
                </c:pt>
                <c:pt idx="162">
                  <c:v>21.127935000000001</c:v>
                </c:pt>
                <c:pt idx="163">
                  <c:v>19.917545</c:v>
                </c:pt>
                <c:pt idx="164">
                  <c:v>17.159846000000002</c:v>
                </c:pt>
                <c:pt idx="165">
                  <c:v>13.441808</c:v>
                </c:pt>
                <c:pt idx="166">
                  <c:v>9.7380099999999992</c:v>
                </c:pt>
                <c:pt idx="167">
                  <c:v>7.2531879999999997</c:v>
                </c:pt>
                <c:pt idx="168">
                  <c:v>6.9374339999999997</c:v>
                </c:pt>
                <c:pt idx="169">
                  <c:v>8.9359249999999992</c:v>
                </c:pt>
                <c:pt idx="170">
                  <c:v>12.509499</c:v>
                </c:pt>
                <c:pt idx="171">
                  <c:v>16.481345999999998</c:v>
                </c:pt>
                <c:pt idx="172">
                  <c:v>19.866046999999998</c:v>
                </c:pt>
                <c:pt idx="173">
                  <c:v>22.016746999999999</c:v>
                </c:pt>
                <c:pt idx="174">
                  <c:v>22.626560999999999</c:v>
                </c:pt>
                <c:pt idx="175">
                  <c:v>21.645030999999999</c:v>
                </c:pt>
                <c:pt idx="176">
                  <c:v>19.242142000000001</c:v>
                </c:pt>
                <c:pt idx="177">
                  <c:v>15.843923</c:v>
                </c:pt>
                <c:pt idx="178">
                  <c:v>12.186940999999999</c:v>
                </c:pt>
                <c:pt idx="179">
                  <c:v>9.2625910000000005</c:v>
                </c:pt>
                <c:pt idx="180">
                  <c:v>8.024832</c:v>
                </c:pt>
                <c:pt idx="181">
                  <c:v>8.9232680000000002</c:v>
                </c:pt>
                <c:pt idx="182">
                  <c:v>11.655243</c:v>
                </c:pt>
                <c:pt idx="183">
                  <c:v>15.374378</c:v>
                </c:pt>
                <c:pt idx="184">
                  <c:v>19.111204000000001</c:v>
                </c:pt>
                <c:pt idx="185">
                  <c:v>22.103712999999999</c:v>
                </c:pt>
                <c:pt idx="186">
                  <c:v>23.890501</c:v>
                </c:pt>
                <c:pt idx="187">
                  <c:v>24.261651000000001</c:v>
                </c:pt>
                <c:pt idx="188">
                  <c:v>23.196688000000002</c:v>
                </c:pt>
                <c:pt idx="189">
                  <c:v>20.840191999999998</c:v>
                </c:pt>
                <c:pt idx="190">
                  <c:v>17.541170000000001</c:v>
                </c:pt>
                <c:pt idx="191">
                  <c:v>13.928013</c:v>
                </c:pt>
                <c:pt idx="192">
                  <c:v>10.819772</c:v>
                </c:pt>
                <c:pt idx="193">
                  <c:v>9.1007060000000006</c:v>
                </c:pt>
                <c:pt idx="194">
                  <c:v>9.3448759999999993</c:v>
                </c:pt>
                <c:pt idx="195">
                  <c:v>11.516639</c:v>
                </c:pt>
                <c:pt idx="196">
                  <c:v>14.99527</c:v>
                </c:pt>
                <c:pt idx="197">
                  <c:v>18.900061000000001</c:v>
                </c:pt>
                <c:pt idx="198">
                  <c:v>22.434083000000001</c:v>
                </c:pt>
                <c:pt idx="199">
                  <c:v>25.046921000000001</c:v>
                </c:pt>
                <c:pt idx="200">
                  <c:v>26.431488000000002</c:v>
                </c:pt>
                <c:pt idx="201">
                  <c:v>26.46536</c:v>
                </c:pt>
                <c:pt idx="202">
                  <c:v>25.155393</c:v>
                </c:pt>
                <c:pt idx="203">
                  <c:v>22.628361999999999</c:v>
                </c:pt>
                <c:pt idx="204">
                  <c:v>19.18336</c:v>
                </c:pt>
                <c:pt idx="205">
                  <c:v>15.357806999999999</c:v>
                </c:pt>
                <c:pt idx="206">
                  <c:v>11.94229</c:v>
                </c:pt>
                <c:pt idx="207">
                  <c:v>9.8409449999999996</c:v>
                </c:pt>
                <c:pt idx="208">
                  <c:v>9.7435240000000007</c:v>
                </c:pt>
                <c:pt idx="209">
                  <c:v>11.778532</c:v>
                </c:pt>
                <c:pt idx="210">
                  <c:v>15.438605000000001</c:v>
                </c:pt>
                <c:pt idx="211">
                  <c:v>19.841342999999998</c:v>
                </c:pt>
                <c:pt idx="212">
                  <c:v>24.143198999999999</c:v>
                </c:pt>
                <c:pt idx="213">
                  <c:v>27.712022000000001</c:v>
                </c:pt>
                <c:pt idx="214">
                  <c:v>30.166986000000001</c:v>
                </c:pt>
                <c:pt idx="215">
                  <c:v>31.312052999999999</c:v>
                </c:pt>
                <c:pt idx="216">
                  <c:v>31.061886000000001</c:v>
                </c:pt>
                <c:pt idx="217">
                  <c:v>29.402532999999998</c:v>
                </c:pt>
                <c:pt idx="218">
                  <c:v>26.402087999999999</c:v>
                </c:pt>
                <c:pt idx="219">
                  <c:v>22.282354999999999</c:v>
                </c:pt>
                <c:pt idx="220">
                  <c:v>17.542895000000001</c:v>
                </c:pt>
                <c:pt idx="221">
                  <c:v>13.091576</c:v>
                </c:pt>
                <c:pt idx="222">
                  <c:v>10.162062000000001</c:v>
                </c:pt>
                <c:pt idx="223">
                  <c:v>9.9720359999999992</c:v>
                </c:pt>
                <c:pt idx="224">
                  <c:v>13.071516000000001</c:v>
                </c:pt>
                <c:pt idx="225">
                  <c:v>18.958309</c:v>
                </c:pt>
                <c:pt idx="226">
                  <c:v>26.379663999999998</c:v>
                </c:pt>
                <c:pt idx="227">
                  <c:v>34.017845000000001</c:v>
                </c:pt>
                <c:pt idx="228">
                  <c:v>40.956395000000001</c:v>
                </c:pt>
                <c:pt idx="229">
                  <c:v>46.754491000000002</c:v>
                </c:pt>
                <c:pt idx="230">
                  <c:v>51.298580999999999</c:v>
                </c:pt>
                <c:pt idx="231">
                  <c:v>54.637129999999999</c:v>
                </c:pt>
                <c:pt idx="232">
                  <c:v>56.878906000000001</c:v>
                </c:pt>
                <c:pt idx="233">
                  <c:v>58.123558000000003</c:v>
                </c:pt>
                <c:pt idx="234">
                  <c:v>58.441882</c:v>
                </c:pt>
                <c:pt idx="235">
                  <c:v>57.868673000000001</c:v>
                </c:pt>
                <c:pt idx="236">
                  <c:v>56.402634999999997</c:v>
                </c:pt>
                <c:pt idx="237">
                  <c:v>54.010956</c:v>
                </c:pt>
                <c:pt idx="238">
                  <c:v>50.641416999999997</c:v>
                </c:pt>
                <c:pt idx="239">
                  <c:v>46.243591000000002</c:v>
                </c:pt>
                <c:pt idx="240">
                  <c:v>40.80527</c:v>
                </c:pt>
                <c:pt idx="241">
                  <c:v>34.415765999999998</c:v>
                </c:pt>
                <c:pt idx="242">
                  <c:v>27.311064999999999</c:v>
                </c:pt>
                <c:pt idx="243">
                  <c:v>19.949741</c:v>
                </c:pt>
                <c:pt idx="244">
                  <c:v>12.996293</c:v>
                </c:pt>
                <c:pt idx="245">
                  <c:v>7.1947479999999997</c:v>
                </c:pt>
                <c:pt idx="246">
                  <c:v>3.1398790000000001</c:v>
                </c:pt>
                <c:pt idx="247">
                  <c:v>1.0627880000000001</c:v>
                </c:pt>
                <c:pt idx="248">
                  <c:v>0.77170799999999995</c:v>
                </c:pt>
                <c:pt idx="249">
                  <c:v>1.7772079999999999</c:v>
                </c:pt>
                <c:pt idx="250">
                  <c:v>3.4958450000000001</c:v>
                </c:pt>
                <c:pt idx="251">
                  <c:v>5.4145120000000002</c:v>
                </c:pt>
                <c:pt idx="252">
                  <c:v>7.1637810000000002</c:v>
                </c:pt>
                <c:pt idx="253">
                  <c:v>8.5272679999999994</c:v>
                </c:pt>
                <c:pt idx="254">
                  <c:v>9.4136310000000005</c:v>
                </c:pt>
                <c:pt idx="255">
                  <c:v>9.8239520000000002</c:v>
                </c:pt>
                <c:pt idx="256">
                  <c:v>9.8237570000000005</c:v>
                </c:pt>
                <c:pt idx="257">
                  <c:v>9.5206900000000001</c:v>
                </c:pt>
                <c:pt idx="258">
                  <c:v>9.0451519999999999</c:v>
                </c:pt>
                <c:pt idx="259">
                  <c:v>8.5313619999999997</c:v>
                </c:pt>
                <c:pt idx="260">
                  <c:v>8.0985669999999992</c:v>
                </c:pt>
                <c:pt idx="261">
                  <c:v>7.8340870000000002</c:v>
                </c:pt>
                <c:pt idx="262">
                  <c:v>7.7819560000000001</c:v>
                </c:pt>
                <c:pt idx="263">
                  <c:v>7.9395470000000001</c:v>
                </c:pt>
                <c:pt idx="264">
                  <c:v>8.2640849999999997</c:v>
                </c:pt>
                <c:pt idx="265">
                  <c:v>8.6860839999999993</c:v>
                </c:pt>
                <c:pt idx="266">
                  <c:v>9.1256299999999992</c:v>
                </c:pt>
                <c:pt idx="267">
                  <c:v>9.5076780000000003</c:v>
                </c:pt>
                <c:pt idx="268">
                  <c:v>9.7737259999999999</c:v>
                </c:pt>
                <c:pt idx="269">
                  <c:v>9.8889589999999998</c:v>
                </c:pt>
                <c:pt idx="270">
                  <c:v>9.8452660000000005</c:v>
                </c:pt>
                <c:pt idx="271">
                  <c:v>9.6607140000000005</c:v>
                </c:pt>
                <c:pt idx="272">
                  <c:v>9.3762030000000003</c:v>
                </c:pt>
                <c:pt idx="273">
                  <c:v>9.0495009999999994</c:v>
                </c:pt>
                <c:pt idx="274">
                  <c:v>8.7468439999999994</c:v>
                </c:pt>
                <c:pt idx="275">
                  <c:v>8.5329730000000001</c:v>
                </c:pt>
                <c:pt idx="276">
                  <c:v>8.4606589999999997</c:v>
                </c:pt>
                <c:pt idx="277">
                  <c:v>8.5616730000000008</c:v>
                </c:pt>
                <c:pt idx="278">
                  <c:v>8.8411010000000001</c:v>
                </c:pt>
                <c:pt idx="279">
                  <c:v>9.2764199999999999</c:v>
                </c:pt>
                <c:pt idx="280">
                  <c:v>9.8211860000000009</c:v>
                </c:pt>
                <c:pt idx="281">
                  <c:v>10.41347</c:v>
                </c:pt>
                <c:pt idx="282">
                  <c:v>10.983572000000001</c:v>
                </c:pt>
                <c:pt idx="283">
                  <c:v>11.464302999999999</c:v>
                </c:pt>
                <c:pt idx="284">
                  <c:v>11.798336000000001</c:v>
                </c:pt>
                <c:pt idx="285">
                  <c:v>11.943775</c:v>
                </c:pt>
                <c:pt idx="286">
                  <c:v>11.877697</c:v>
                </c:pt>
                <c:pt idx="287">
                  <c:v>11.598058999999999</c:v>
                </c:pt>
                <c:pt idx="288">
                  <c:v>11.124242000000001</c:v>
                </c:pt>
                <c:pt idx="289">
                  <c:v>10.496358000000001</c:v>
                </c:pt>
                <c:pt idx="290">
                  <c:v>9.7730160000000001</c:v>
                </c:pt>
                <c:pt idx="291">
                  <c:v>9.0263950000000008</c:v>
                </c:pt>
                <c:pt idx="292">
                  <c:v>8.3365829999999992</c:v>
                </c:pt>
                <c:pt idx="293">
                  <c:v>7.7820980000000004</c:v>
                </c:pt>
                <c:pt idx="294">
                  <c:v>7.4298890000000002</c:v>
                </c:pt>
                <c:pt idx="295">
                  <c:v>7.3255949999999999</c:v>
                </c:pt>
                <c:pt idx="296">
                  <c:v>7.4863549999999996</c:v>
                </c:pt>
                <c:pt idx="297">
                  <c:v>7.8978630000000001</c:v>
                </c:pt>
                <c:pt idx="298">
                  <c:v>8.5168339999999993</c:v>
                </c:pt>
                <c:pt idx="299">
                  <c:v>9.2775800000000004</c:v>
                </c:pt>
                <c:pt idx="300">
                  <c:v>10.101267999999999</c:v>
                </c:pt>
                <c:pt idx="301">
                  <c:v>10.906015999999999</c:v>
                </c:pt>
                <c:pt idx="302">
                  <c:v>11.614495</c:v>
                </c:pt>
                <c:pt idx="303">
                  <c:v>12.161301</c:v>
                </c:pt>
                <c:pt idx="304">
                  <c:v>12.496829</c:v>
                </c:pt>
                <c:pt idx="305">
                  <c:v>12.589549</c:v>
                </c:pt>
                <c:pt idx="306">
                  <c:v>12.426859</c:v>
                </c:pt>
                <c:pt idx="307">
                  <c:v>12.015514</c:v>
                </c:pt>
                <c:pt idx="308">
                  <c:v>11.381492</c:v>
                </c:pt>
                <c:pt idx="309">
                  <c:v>10.569324</c:v>
                </c:pt>
                <c:pt idx="310">
                  <c:v>9.6405349999999999</c:v>
                </c:pt>
                <c:pt idx="311">
                  <c:v>8.6703069999999993</c:v>
                </c:pt>
                <c:pt idx="312">
                  <c:v>7.742318</c:v>
                </c:pt>
                <c:pt idx="313">
                  <c:v>6.9413629999999999</c:v>
                </c:pt>
                <c:pt idx="314">
                  <c:v>6.3440919999999998</c:v>
                </c:pt>
                <c:pt idx="315">
                  <c:v>6.0093839999999998</c:v>
                </c:pt>
                <c:pt idx="316">
                  <c:v>5.9701789999999999</c:v>
                </c:pt>
                <c:pt idx="317">
                  <c:v>6.2286849999999996</c:v>
                </c:pt>
                <c:pt idx="318">
                  <c:v>6.7562049999999996</c:v>
                </c:pt>
                <c:pt idx="319">
                  <c:v>7.4977960000000001</c:v>
                </c:pt>
                <c:pt idx="320">
                  <c:v>8.3800170000000005</c:v>
                </c:pt>
                <c:pt idx="321">
                  <c:v>9.3206469999999992</c:v>
                </c:pt>
                <c:pt idx="322">
                  <c:v>10.236571</c:v>
                </c:pt>
                <c:pt idx="323">
                  <c:v>11.052042999999999</c:v>
                </c:pt>
                <c:pt idx="324">
                  <c:v>11.703336</c:v>
                </c:pt>
                <c:pt idx="325">
                  <c:v>12.141793</c:v>
                </c:pt>
                <c:pt idx="326">
                  <c:v>12.334951</c:v>
                </c:pt>
                <c:pt idx="327">
                  <c:v>12.266904</c:v>
                </c:pt>
                <c:pt idx="328">
                  <c:v>11.938299000000001</c:v>
                </c:pt>
                <c:pt idx="329">
                  <c:v>11.366161999999999</c:v>
                </c:pt>
                <c:pt idx="330">
                  <c:v>10.583610999999999</c:v>
                </c:pt>
                <c:pt idx="331">
                  <c:v>9.639049</c:v>
                </c:pt>
                <c:pt idx="332">
                  <c:v>8.5951869999999992</c:v>
                </c:pt>
                <c:pt idx="333">
                  <c:v>7.5257630000000004</c:v>
                </c:pt>
                <c:pt idx="334">
                  <c:v>6.5111790000000003</c:v>
                </c:pt>
                <c:pt idx="335">
                  <c:v>5.631818</c:v>
                </c:pt>
                <c:pt idx="336">
                  <c:v>4.9602680000000001</c:v>
                </c:pt>
                <c:pt idx="337">
                  <c:v>4.5530039999999996</c:v>
                </c:pt>
                <c:pt idx="338">
                  <c:v>4.4433040000000004</c:v>
                </c:pt>
                <c:pt idx="339">
                  <c:v>4.6368270000000003</c:v>
                </c:pt>
                <c:pt idx="340">
                  <c:v>5.1112590000000004</c:v>
                </c:pt>
                <c:pt idx="341">
                  <c:v>5.8197400000000004</c:v>
                </c:pt>
                <c:pt idx="342">
                  <c:v>6.6968860000000001</c:v>
                </c:pt>
                <c:pt idx="343">
                  <c:v>7.6670400000000001</c:v>
                </c:pt>
                <c:pt idx="344">
                  <c:v>8.6520930000000007</c:v>
                </c:pt>
                <c:pt idx="345">
                  <c:v>9.5780849999999997</c:v>
                </c:pt>
                <c:pt idx="346">
                  <c:v>10.380621</c:v>
                </c:pt>
                <c:pt idx="347">
                  <c:v>11.007097999999999</c:v>
                </c:pt>
                <c:pt idx="348">
                  <c:v>11.418380000000001</c:v>
                </c:pt>
                <c:pt idx="349">
                  <c:v>11.589214999999999</c:v>
                </c:pt>
                <c:pt idx="350">
                  <c:v>11.508141</c:v>
                </c:pt>
                <c:pt idx="351">
                  <c:v>11.177103000000001</c:v>
                </c:pt>
                <c:pt idx="352">
                  <c:v>10.611476</c:v>
                </c:pt>
                <c:pt idx="353">
                  <c:v>9.8398070000000004</c:v>
                </c:pt>
                <c:pt idx="354">
                  <c:v>8.9033949999999997</c:v>
                </c:pt>
                <c:pt idx="355">
                  <c:v>7.8554130000000004</c:v>
                </c:pt>
                <c:pt idx="356">
                  <c:v>6.7591109999999999</c:v>
                </c:pt>
                <c:pt idx="357">
                  <c:v>5.6852960000000001</c:v>
                </c:pt>
                <c:pt idx="358">
                  <c:v>4.7061989999999998</c:v>
                </c:pt>
                <c:pt idx="359">
                  <c:v>3.8907949999999998</c:v>
                </c:pt>
                <c:pt idx="360">
                  <c:v>3.2982990000000001</c:v>
                </c:pt>
                <c:pt idx="361">
                  <c:v>2.9715859999999998</c:v>
                </c:pt>
                <c:pt idx="362">
                  <c:v>2.9324370000000002</c:v>
                </c:pt>
                <c:pt idx="363">
                  <c:v>3.1788059999999998</c:v>
                </c:pt>
                <c:pt idx="364">
                  <c:v>3.6854659999999999</c:v>
                </c:pt>
                <c:pt idx="365">
                  <c:v>4.4074030000000004</c:v>
                </c:pt>
                <c:pt idx="366">
                  <c:v>5.2852930000000002</c:v>
                </c:pt>
                <c:pt idx="367">
                  <c:v>6.2519270000000002</c:v>
                </c:pt>
                <c:pt idx="368">
                  <c:v>7.2384069999999996</c:v>
                </c:pt>
                <c:pt idx="369">
                  <c:v>8.1793530000000008</c:v>
                </c:pt>
                <c:pt idx="370">
                  <c:v>9.0172039999999996</c:v>
                </c:pt>
                <c:pt idx="371">
                  <c:v>9.7041869999999992</c:v>
                </c:pt>
                <c:pt idx="372">
                  <c:v>10.202840999999999</c:v>
                </c:pt>
                <c:pt idx="373">
                  <c:v>10.487365</c:v>
                </c:pt>
                <c:pt idx="374">
                  <c:v>10.543161</c:v>
                </c:pt>
                <c:pt idx="375">
                  <c:v>10.366564</c:v>
                </c:pt>
                <c:pt idx="376">
                  <c:v>9.9645840000000003</c:v>
                </c:pt>
                <c:pt idx="377">
                  <c:v>9.3547229999999999</c:v>
                </c:pt>
                <c:pt idx="378">
                  <c:v>8.5647920000000006</c:v>
                </c:pt>
                <c:pt idx="379">
                  <c:v>7.6325599999999998</c:v>
                </c:pt>
                <c:pt idx="380">
                  <c:v>6.6050060000000004</c:v>
                </c:pt>
                <c:pt idx="381">
                  <c:v>5.5368659999999998</c:v>
                </c:pt>
                <c:pt idx="382">
                  <c:v>4.4882489999999997</c:v>
                </c:pt>
                <c:pt idx="383">
                  <c:v>3.5212180000000002</c:v>
                </c:pt>
                <c:pt idx="384">
                  <c:v>2.6954120000000001</c:v>
                </c:pt>
                <c:pt idx="385">
                  <c:v>2.0631080000000002</c:v>
                </c:pt>
                <c:pt idx="386">
                  <c:v>1.6643509999999999</c:v>
                </c:pt>
                <c:pt idx="387">
                  <c:v>1.5229490000000001</c:v>
                </c:pt>
                <c:pt idx="388">
                  <c:v>1.644055</c:v>
                </c:pt>
                <c:pt idx="389">
                  <c:v>2.01383</c:v>
                </c:pt>
                <c:pt idx="390">
                  <c:v>2.6012279999999999</c:v>
                </c:pt>
                <c:pt idx="391">
                  <c:v>3.3618489999999999</c:v>
                </c:pt>
                <c:pt idx="392">
                  <c:v>4.2416520000000002</c:v>
                </c:pt>
                <c:pt idx="393">
                  <c:v>5.1825929999999998</c:v>
                </c:pt>
                <c:pt idx="394">
                  <c:v>6.1269070000000001</c:v>
                </c:pt>
                <c:pt idx="395">
                  <c:v>7.0207220000000001</c:v>
                </c:pt>
                <c:pt idx="396">
                  <c:v>7.8166250000000002</c:v>
                </c:pt>
                <c:pt idx="397">
                  <c:v>8.4752299999999998</c:v>
                </c:pt>
                <c:pt idx="398">
                  <c:v>8.9659320000000005</c:v>
                </c:pt>
                <c:pt idx="399">
                  <c:v>9.2671069999999993</c:v>
                </c:pt>
                <c:pt idx="400">
                  <c:v>9.3660010000000007</c:v>
                </c:pt>
                <c:pt idx="401">
                  <c:v>9.2584909999999994</c:v>
                </c:pt>
                <c:pt idx="402">
                  <c:v>8.9488570000000003</c:v>
                </c:pt>
                <c:pt idx="403">
                  <c:v>8.4495959999999997</c:v>
                </c:pt>
                <c:pt idx="404">
                  <c:v>7.7812580000000002</c:v>
                </c:pt>
                <c:pt idx="405">
                  <c:v>6.9722119999999999</c:v>
                </c:pt>
                <c:pt idx="406">
                  <c:v>6.0581969999999998</c:v>
                </c:pt>
                <c:pt idx="407">
                  <c:v>5.0817490000000003</c:v>
                </c:pt>
                <c:pt idx="408">
                  <c:v>4.0902859999999999</c:v>
                </c:pt>
                <c:pt idx="409">
                  <c:v>3.1339109999999999</c:v>
                </c:pt>
                <c:pt idx="410">
                  <c:v>2.2633030000000001</c:v>
                </c:pt>
                <c:pt idx="411">
                  <c:v>1.525903</c:v>
                </c:pt>
                <c:pt idx="412">
                  <c:v>0.96315099999999998</c:v>
                </c:pt>
                <c:pt idx="413">
                  <c:v>0.60617299999999996</c:v>
                </c:pt>
                <c:pt idx="414">
                  <c:v>0.47337499999999999</c:v>
                </c:pt>
                <c:pt idx="415">
                  <c:v>0.56883499999999998</c:v>
                </c:pt>
                <c:pt idx="416">
                  <c:v>0.88205500000000003</c:v>
                </c:pt>
                <c:pt idx="417">
                  <c:v>1.389176</c:v>
                </c:pt>
                <c:pt idx="418">
                  <c:v>2.0555699999999999</c:v>
                </c:pt>
                <c:pt idx="419">
                  <c:v>2.8388949999999999</c:v>
                </c:pt>
                <c:pt idx="420">
                  <c:v>3.692615</c:v>
                </c:pt>
                <c:pt idx="421">
                  <c:v>4.5693390000000003</c:v>
                </c:pt>
                <c:pt idx="422">
                  <c:v>5.4236380000000004</c:v>
                </c:pt>
                <c:pt idx="423">
                  <c:v>6.2142419999999996</c:v>
                </c:pt>
                <c:pt idx="424">
                  <c:v>6.9055070000000001</c:v>
                </c:pt>
                <c:pt idx="425">
                  <c:v>7.4682550000000001</c:v>
                </c:pt>
                <c:pt idx="426">
                  <c:v>7.8802180000000002</c:v>
                </c:pt>
                <c:pt idx="427">
                  <c:v>8.1261510000000001</c:v>
                </c:pt>
                <c:pt idx="428">
                  <c:v>8.1975650000000009</c:v>
                </c:pt>
                <c:pt idx="429">
                  <c:v>8.092632</c:v>
                </c:pt>
                <c:pt idx="430">
                  <c:v>7.8160150000000002</c:v>
                </c:pt>
                <c:pt idx="431">
                  <c:v>7.3786139999999998</c:v>
                </c:pt>
                <c:pt idx="432">
                  <c:v>6.7976169999999998</c:v>
                </c:pt>
                <c:pt idx="433">
                  <c:v>6.0961119999999998</c:v>
                </c:pt>
                <c:pt idx="434">
                  <c:v>5.3027680000000004</c:v>
                </c:pt>
                <c:pt idx="435">
                  <c:v>4.4512510000000001</c:v>
                </c:pt>
                <c:pt idx="436">
                  <c:v>3.5787949999999999</c:v>
                </c:pt>
                <c:pt idx="437">
                  <c:v>2.7252519999999998</c:v>
                </c:pt>
                <c:pt idx="438">
                  <c:v>1.931071</c:v>
                </c:pt>
                <c:pt idx="439">
                  <c:v>1.2350570000000001</c:v>
                </c:pt>
                <c:pt idx="440">
                  <c:v>0.67191900000000004</c:v>
                </c:pt>
                <c:pt idx="441">
                  <c:v>0.269787</c:v>
                </c:pt>
                <c:pt idx="442">
                  <c:v>4.8340000000000001E-2</c:v>
                </c:pt>
                <c:pt idx="443">
                  <c:v>1.7009E-2</c:v>
                </c:pt>
                <c:pt idx="444">
                  <c:v>0.174371</c:v>
                </c:pt>
                <c:pt idx="445">
                  <c:v>0.50849100000000003</c:v>
                </c:pt>
                <c:pt idx="446">
                  <c:v>0.99805900000000003</c:v>
                </c:pt>
                <c:pt idx="447">
                  <c:v>1.6142129999999999</c:v>
                </c:pt>
                <c:pt idx="448">
                  <c:v>2.3228179999999998</c:v>
                </c:pt>
                <c:pt idx="449">
                  <c:v>3.0868920000000002</c:v>
                </c:pt>
                <c:pt idx="450">
                  <c:v>3.8689070000000001</c:v>
                </c:pt>
                <c:pt idx="451">
                  <c:v>4.6329130000000003</c:v>
                </c:pt>
                <c:pt idx="452">
                  <c:v>5.3456599999999996</c:v>
                </c:pt>
                <c:pt idx="453">
                  <c:v>5.9780470000000001</c:v>
                </c:pt>
                <c:pt idx="454">
                  <c:v>6.506087</c:v>
                </c:pt>
                <c:pt idx="455">
                  <c:v>6.9108549999999997</c:v>
                </c:pt>
                <c:pt idx="456">
                  <c:v>7.178782</c:v>
                </c:pt>
                <c:pt idx="457">
                  <c:v>7.30166</c:v>
                </c:pt>
                <c:pt idx="458">
                  <c:v>7.2765630000000003</c:v>
                </c:pt>
                <c:pt idx="459">
                  <c:v>7.1057410000000001</c:v>
                </c:pt>
                <c:pt idx="460">
                  <c:v>6.7964989999999998</c:v>
                </c:pt>
                <c:pt idx="461">
                  <c:v>6.3610629999999997</c:v>
                </c:pt>
                <c:pt idx="462">
                  <c:v>5.8165009999999997</c:v>
                </c:pt>
                <c:pt idx="463">
                  <c:v>5.1841559999999998</c:v>
                </c:pt>
                <c:pt idx="464">
                  <c:v>4.4894340000000001</c:v>
                </c:pt>
                <c:pt idx="465">
                  <c:v>3.7611159999999999</c:v>
                </c:pt>
                <c:pt idx="466">
                  <c:v>3.0304199999999999</c:v>
                </c:pt>
                <c:pt idx="467">
                  <c:v>2.3297850000000002</c:v>
                </c:pt>
                <c:pt idx="468">
                  <c:v>1.691376</c:v>
                </c:pt>
                <c:pt idx="469">
                  <c:v>1.1453949999999999</c:v>
                </c:pt>
                <c:pt idx="470">
                  <c:v>0.71825099999999997</c:v>
                </c:pt>
                <c:pt idx="471">
                  <c:v>0.43092999999999998</c:v>
                </c:pt>
                <c:pt idx="472">
                  <c:v>0.29741099999999998</c:v>
                </c:pt>
                <c:pt idx="473">
                  <c:v>0.32386300000000001</c:v>
                </c:pt>
                <c:pt idx="474">
                  <c:v>0.50819899999999996</c:v>
                </c:pt>
                <c:pt idx="475">
                  <c:v>0.84028499999999995</c:v>
                </c:pt>
                <c:pt idx="476">
                  <c:v>1.302767</c:v>
                </c:pt>
                <c:pt idx="477">
                  <c:v>1.8723810000000001</c:v>
                </c:pt>
                <c:pt idx="478">
                  <c:v>2.5215740000000002</c:v>
                </c:pt>
                <c:pt idx="479">
                  <c:v>3.2202630000000001</c:v>
                </c:pt>
                <c:pt idx="480">
                  <c:v>3.9374570000000002</c:v>
                </c:pt>
                <c:pt idx="481">
                  <c:v>4.6431230000000001</c:v>
                </c:pt>
                <c:pt idx="482">
                  <c:v>5.3089329999999997</c:v>
                </c:pt>
                <c:pt idx="483">
                  <c:v>5.9095690000000003</c:v>
                </c:pt>
                <c:pt idx="484">
                  <c:v>6.423311</c:v>
                </c:pt>
                <c:pt idx="485">
                  <c:v>6.8324740000000004</c:v>
                </c:pt>
                <c:pt idx="486">
                  <c:v>7.1236439999999996</c:v>
                </c:pt>
                <c:pt idx="487">
                  <c:v>7.2877989999999997</c:v>
                </c:pt>
                <c:pt idx="488">
                  <c:v>7.3203389999999997</c:v>
                </c:pt>
                <c:pt idx="489">
                  <c:v>7.2211069999999999</c:v>
                </c:pt>
                <c:pt idx="490">
                  <c:v>6.9943520000000001</c:v>
                </c:pt>
                <c:pt idx="491">
                  <c:v>6.6486510000000001</c:v>
                </c:pt>
                <c:pt idx="492">
                  <c:v>6.1968769999999997</c:v>
                </c:pt>
                <c:pt idx="493">
                  <c:v>5.6560730000000001</c:v>
                </c:pt>
                <c:pt idx="494">
                  <c:v>5.047212</c:v>
                </c:pt>
                <c:pt idx="495">
                  <c:v>4.3947940000000001</c:v>
                </c:pt>
                <c:pt idx="496">
                  <c:v>3.7262420000000001</c:v>
                </c:pt>
                <c:pt idx="497">
                  <c:v>3.0710250000000001</c:v>
                </c:pt>
                <c:pt idx="498">
                  <c:v>2.459581</c:v>
                </c:pt>
                <c:pt idx="499">
                  <c:v>1.921791</c:v>
                </c:pt>
                <c:pt idx="500">
                  <c:v>1.485428</c:v>
                </c:pt>
                <c:pt idx="501">
                  <c:v>1.174633</c:v>
                </c:pt>
                <c:pt idx="502">
                  <c:v>1.008286</c:v>
                </c:pt>
                <c:pt idx="503">
                  <c:v>0.99869200000000002</c:v>
                </c:pt>
                <c:pt idx="504">
                  <c:v>1.1506689999999999</c:v>
                </c:pt>
                <c:pt idx="505">
                  <c:v>1.461165</c:v>
                </c:pt>
                <c:pt idx="506">
                  <c:v>1.9194500000000001</c:v>
                </c:pt>
                <c:pt idx="507">
                  <c:v>2.5078200000000002</c:v>
                </c:pt>
                <c:pt idx="508">
                  <c:v>3.20282</c:v>
                </c:pt>
                <c:pt idx="509">
                  <c:v>3.9768379999999999</c:v>
                </c:pt>
                <c:pt idx="510">
                  <c:v>4.7995950000000001</c:v>
                </c:pt>
                <c:pt idx="511">
                  <c:v>5.6397909999999998</c:v>
                </c:pt>
                <c:pt idx="512">
                  <c:v>6.4665460000000001</c:v>
                </c:pt>
                <c:pt idx="513">
                  <c:v>7.2505949999999997</c:v>
                </c:pt>
                <c:pt idx="514">
                  <c:v>7.965217</c:v>
                </c:pt>
                <c:pt idx="515">
                  <c:v>8.5868830000000003</c:v>
                </c:pt>
                <c:pt idx="516">
                  <c:v>9.0956639999999993</c:v>
                </c:pt>
                <c:pt idx="517">
                  <c:v>9.4755109999999991</c:v>
                </c:pt>
                <c:pt idx="518">
                  <c:v>9.7144469999999998</c:v>
                </c:pt>
                <c:pt idx="519">
                  <c:v>9.8045019999999994</c:v>
                </c:pt>
                <c:pt idx="520">
                  <c:v>9.7418449999999996</c:v>
                </c:pt>
                <c:pt idx="521">
                  <c:v>9.5268759999999997</c:v>
                </c:pt>
                <c:pt idx="522">
                  <c:v>9.1643659999999993</c:v>
                </c:pt>
                <c:pt idx="523">
                  <c:v>8.6636319999999998</c:v>
                </c:pt>
                <c:pt idx="524">
                  <c:v>8.0387419999999992</c:v>
                </c:pt>
                <c:pt idx="525">
                  <c:v>7.3087030000000004</c:v>
                </c:pt>
                <c:pt idx="526">
                  <c:v>6.4975909999999999</c:v>
                </c:pt>
                <c:pt idx="527">
                  <c:v>5.6342369999999997</c:v>
                </c:pt>
                <c:pt idx="528">
                  <c:v>4.7521000000000004</c:v>
                </c:pt>
                <c:pt idx="529">
                  <c:v>3.8884629999999998</c:v>
                </c:pt>
                <c:pt idx="530">
                  <c:v>3.0832489999999999</c:v>
                </c:pt>
                <c:pt idx="531">
                  <c:v>2.3772489999999999</c:v>
                </c:pt>
                <c:pt idx="532">
                  <c:v>1.8104119999999999</c:v>
                </c:pt>
                <c:pt idx="533">
                  <c:v>1.4189700000000001</c:v>
                </c:pt>
                <c:pt idx="534">
                  <c:v>1.233053</c:v>
                </c:pt>
                <c:pt idx="535">
                  <c:v>1.274294</c:v>
                </c:pt>
                <c:pt idx="536">
                  <c:v>1.553963</c:v>
                </c:pt>
                <c:pt idx="537">
                  <c:v>2.0718899999999998</c:v>
                </c:pt>
                <c:pt idx="538">
                  <c:v>2.816265</c:v>
                </c:pt>
                <c:pt idx="539">
                  <c:v>3.7644359999999999</c:v>
                </c:pt>
                <c:pt idx="540">
                  <c:v>4.8845650000000003</c:v>
                </c:pt>
                <c:pt idx="541">
                  <c:v>6.1376790000000003</c:v>
                </c:pt>
                <c:pt idx="542">
                  <c:v>7.4808680000000001</c:v>
                </c:pt>
                <c:pt idx="543">
                  <c:v>8.8692320000000002</c:v>
                </c:pt>
                <c:pt idx="544">
                  <c:v>10.258152000000001</c:v>
                </c:pt>
                <c:pt idx="545">
                  <c:v>11.605625</c:v>
                </c:pt>
                <c:pt idx="546">
                  <c:v>12.873033</c:v>
                </c:pt>
                <c:pt idx="547">
                  <c:v>14.026084000000001</c:v>
                </c:pt>
                <c:pt idx="548">
                  <c:v>15.035157</c:v>
                </c:pt>
                <c:pt idx="549">
                  <c:v>15.875317000000001</c:v>
                </c:pt>
                <c:pt idx="550">
                  <c:v>16.526121</c:v>
                </c:pt>
                <c:pt idx="551">
                  <c:v>16.971323999999999</c:v>
                </c:pt>
                <c:pt idx="552">
                  <c:v>17.198719000000001</c:v>
                </c:pt>
                <c:pt idx="553">
                  <c:v>17.199753000000001</c:v>
                </c:pt>
                <c:pt idx="554">
                  <c:v>16.969749</c:v>
                </c:pt>
                <c:pt idx="555">
                  <c:v>16.507840000000002</c:v>
                </c:pt>
                <c:pt idx="556">
                  <c:v>15.817534999999999</c:v>
                </c:pt>
                <c:pt idx="557">
                  <c:v>14.907446999999999</c:v>
                </c:pt>
                <c:pt idx="558">
                  <c:v>13.792299</c:v>
                </c:pt>
                <c:pt idx="559">
                  <c:v>12.494141000000001</c:v>
                </c:pt>
                <c:pt idx="560">
                  <c:v>11.043716</c:v>
                </c:pt>
                <c:pt idx="561">
                  <c:v>9.4814629999999998</c:v>
                </c:pt>
                <c:pt idx="562">
                  <c:v>7.8594489999999997</c:v>
                </c:pt>
                <c:pt idx="563">
                  <c:v>6.240818</c:v>
                </c:pt>
                <c:pt idx="564">
                  <c:v>4.6992880000000001</c:v>
                </c:pt>
                <c:pt idx="565">
                  <c:v>3.316824</c:v>
                </c:pt>
                <c:pt idx="566">
                  <c:v>2.1794440000000002</c:v>
                </c:pt>
                <c:pt idx="567">
                  <c:v>1.371154</c:v>
                </c:pt>
                <c:pt idx="568">
                  <c:v>0.96645199999999998</c:v>
                </c:pt>
                <c:pt idx="569">
                  <c:v>1.0223519999999999</c:v>
                </c:pt>
                <c:pt idx="570">
                  <c:v>1.5713200000000001</c:v>
                </c:pt>
                <c:pt idx="571">
                  <c:v>2.6163349999999999</c:v>
                </c:pt>
                <c:pt idx="572">
                  <c:v>4.1302050000000001</c:v>
                </c:pt>
                <c:pt idx="573">
                  <c:v>6.0578269999999996</c:v>
                </c:pt>
                <c:pt idx="574">
                  <c:v>8.3221779999999992</c:v>
                </c:pt>
                <c:pt idx="575">
                  <c:v>10.8323</c:v>
                </c:pt>
                <c:pt idx="576">
                  <c:v>13.491781</c:v>
                </c:pt>
                <c:pt idx="577">
                  <c:v>16.206332</c:v>
                </c:pt>
                <c:pt idx="578">
                  <c:v>18.889489999999999</c:v>
                </c:pt>
                <c:pt idx="579">
                  <c:v>21.466125000000002</c:v>
                </c:pt>
                <c:pt idx="580">
                  <c:v>23.873856</c:v>
                </c:pt>
                <c:pt idx="581">
                  <c:v>26.062517</c:v>
                </c:pt>
                <c:pt idx="582">
                  <c:v>27.993772</c:v>
                </c:pt>
                <c:pt idx="583">
                  <c:v>29.638076999999999</c:v>
                </c:pt>
                <c:pt idx="584">
                  <c:v>30.972864999999999</c:v>
                </c:pt>
                <c:pt idx="585">
                  <c:v>31.980419999999999</c:v>
                </c:pt>
                <c:pt idx="586">
                  <c:v>32.645991000000002</c:v>
                </c:pt>
                <c:pt idx="587">
                  <c:v>32.956252999999997</c:v>
                </c:pt>
                <c:pt idx="588">
                  <c:v>32.898184999999998</c:v>
                </c:pt>
                <c:pt idx="589">
                  <c:v>32.458433999999997</c:v>
                </c:pt>
                <c:pt idx="590">
                  <c:v>31.623284999999999</c:v>
                </c:pt>
                <c:pt idx="591">
                  <c:v>30.379394999999999</c:v>
                </c:pt>
                <c:pt idx="592">
                  <c:v>28.715582999999999</c:v>
                </c:pt>
                <c:pt idx="593">
                  <c:v>26.626047</c:v>
                </c:pt>
                <c:pt idx="594">
                  <c:v>24.115535000000001</c:v>
                </c:pt>
                <c:pt idx="595">
                  <c:v>21.207602999999999</c:v>
                </c:pt>
                <c:pt idx="596">
                  <c:v>17.953890999999999</c:v>
                </c:pt>
                <c:pt idx="597">
                  <c:v>14.447818</c:v>
                </c:pt>
                <c:pt idx="598">
                  <c:v>10.839487</c:v>
                </c:pt>
                <c:pt idx="599">
                  <c:v>7.3470639999999996</c:v>
                </c:pt>
                <c:pt idx="600">
                  <c:v>4.2586820000000003</c:v>
                </c:pt>
                <c:pt idx="601">
                  <c:v>1.915659</c:v>
                </c:pt>
                <c:pt idx="602">
                  <c:v>0.66758799999999996</c:v>
                </c:pt>
                <c:pt idx="603">
                  <c:v>0.80567900000000003</c:v>
                </c:pt>
                <c:pt idx="604">
                  <c:v>2.4865189999999999</c:v>
                </c:pt>
                <c:pt idx="605">
                  <c:v>5.6792400000000001</c:v>
                </c:pt>
                <c:pt idx="606">
                  <c:v>10.162158</c:v>
                </c:pt>
                <c:pt idx="607">
                  <c:v>15.575331</c:v>
                </c:pt>
                <c:pt idx="608">
                  <c:v>21.503028</c:v>
                </c:pt>
                <c:pt idx="609">
                  <c:v>27.553587</c:v>
                </c:pt>
                <c:pt idx="610">
                  <c:v>33.411791999999998</c:v>
                </c:pt>
                <c:pt idx="611">
                  <c:v>38.857550000000003</c:v>
                </c:pt>
                <c:pt idx="612">
                  <c:v>43.759264999999999</c:v>
                </c:pt>
                <c:pt idx="613">
                  <c:v>48.054304000000002</c:v>
                </c:pt>
                <c:pt idx="614">
                  <c:v>51.726655999999998</c:v>
                </c:pt>
                <c:pt idx="615">
                  <c:v>54.787188</c:v>
                </c:pt>
                <c:pt idx="616">
                  <c:v>57.258343000000004</c:v>
                </c:pt>
                <c:pt idx="617">
                  <c:v>59.162810999999998</c:v>
                </c:pt>
                <c:pt idx="618">
                  <c:v>60.516168</c:v>
                </c:pt>
                <c:pt idx="619">
                  <c:v>61.319628999999999</c:v>
                </c:pt>
                <c:pt idx="620">
                  <c:v>61.554174000000003</c:v>
                </c:pt>
                <c:pt idx="621">
                  <c:v>61.173734000000003</c:v>
                </c:pt>
                <c:pt idx="622">
                  <c:v>60.094836999999998</c:v>
                </c:pt>
                <c:pt idx="623">
                  <c:v>58.183070999999998</c:v>
                </c:pt>
                <c:pt idx="624">
                  <c:v>55.233792000000001</c:v>
                </c:pt>
                <c:pt idx="625">
                  <c:v>50.948331000000003</c:v>
                </c:pt>
                <c:pt idx="626">
                  <c:v>44.917019000000003</c:v>
                </c:pt>
                <c:pt idx="627">
                  <c:v>36.657265000000002</c:v>
                </c:pt>
                <c:pt idx="628">
                  <c:v>25.868265999999998</c:v>
                </c:pt>
                <c:pt idx="629">
                  <c:v>13.301614000000001</c:v>
                </c:pt>
                <c:pt idx="630">
                  <c:v>2.6559110000000001</c:v>
                </c:pt>
                <c:pt idx="631">
                  <c:v>1.4388970000000001</c:v>
                </c:pt>
                <c:pt idx="632">
                  <c:v>14.491536999999999</c:v>
                </c:pt>
                <c:pt idx="633">
                  <c:v>35.782533000000001</c:v>
                </c:pt>
                <c:pt idx="634">
                  <c:v>55.663608000000004</c:v>
                </c:pt>
                <c:pt idx="635">
                  <c:v>70.198974000000007</c:v>
                </c:pt>
                <c:pt idx="636">
                  <c:v>79.853592000000006</c:v>
                </c:pt>
                <c:pt idx="637">
                  <c:v>86.114867000000004</c:v>
                </c:pt>
                <c:pt idx="638">
                  <c:v>90.205642999999995</c:v>
                </c:pt>
                <c:pt idx="639">
                  <c:v>92.930558000000005</c:v>
                </c:pt>
                <c:pt idx="640">
                  <c:v>94.787993</c:v>
                </c:pt>
                <c:pt idx="641">
                  <c:v>96.083236999999997</c:v>
                </c:pt>
                <c:pt idx="642">
                  <c:v>97.006112999999999</c:v>
                </c:pt>
                <c:pt idx="643">
                  <c:v>97.676635000000005</c:v>
                </c:pt>
                <c:pt idx="644">
                  <c:v>98.172469000000007</c:v>
                </c:pt>
                <c:pt idx="645">
                  <c:v>98.544988000000004</c:v>
                </c:pt>
                <c:pt idx="646">
                  <c:v>98.828884000000002</c:v>
                </c:pt>
                <c:pt idx="647">
                  <c:v>99.048046999999997</c:v>
                </c:pt>
                <c:pt idx="648">
                  <c:v>99.219223</c:v>
                </c:pt>
                <c:pt idx="649">
                  <c:v>99.354342000000003</c:v>
                </c:pt>
                <c:pt idx="650">
                  <c:v>99.462030999999996</c:v>
                </c:pt>
                <c:pt idx="651">
                  <c:v>99.548615999999996</c:v>
                </c:pt>
                <c:pt idx="652">
                  <c:v>99.618820999999997</c:v>
                </c:pt>
                <c:pt idx="653">
                  <c:v>99.676174000000003</c:v>
                </c:pt>
                <c:pt idx="654">
                  <c:v>99.723356999999993</c:v>
                </c:pt>
                <c:pt idx="655">
                  <c:v>99.762426000000005</c:v>
                </c:pt>
                <c:pt idx="656">
                  <c:v>99.794972000000001</c:v>
                </c:pt>
                <c:pt idx="657">
                  <c:v>99.822238999999996</c:v>
                </c:pt>
                <c:pt idx="658">
                  <c:v>99.845205000000007</c:v>
                </c:pt>
                <c:pt idx="659">
                  <c:v>99.864644999999996</c:v>
                </c:pt>
                <c:pt idx="660">
                  <c:v>99.881176999999994</c:v>
                </c:pt>
                <c:pt idx="661">
                  <c:v>99.895300000000006</c:v>
                </c:pt>
                <c:pt idx="662">
                  <c:v>99.907415</c:v>
                </c:pt>
                <c:pt idx="663">
                  <c:v>99.917850000000001</c:v>
                </c:pt>
                <c:pt idx="664">
                  <c:v>99.926871000000006</c:v>
                </c:pt>
                <c:pt idx="665">
                  <c:v>99.934700000000007</c:v>
                </c:pt>
                <c:pt idx="666">
                  <c:v>99.941515999999993</c:v>
                </c:pt>
                <c:pt idx="667">
                  <c:v>99.947469999999996</c:v>
                </c:pt>
                <c:pt idx="668">
                  <c:v>99.952687999999995</c:v>
                </c:pt>
                <c:pt idx="669">
                  <c:v>99.957274999999996</c:v>
                </c:pt>
                <c:pt idx="670">
                  <c:v>99.961318000000006</c:v>
                </c:pt>
                <c:pt idx="671">
                  <c:v>99.964890999999994</c:v>
                </c:pt>
                <c:pt idx="672">
                  <c:v>99.968057999999999</c:v>
                </c:pt>
                <c:pt idx="673">
                  <c:v>99.970872</c:v>
                </c:pt>
                <c:pt idx="674">
                  <c:v>99.973377999999997</c:v>
                </c:pt>
                <c:pt idx="675">
                  <c:v>99.975617</c:v>
                </c:pt>
                <c:pt idx="676">
                  <c:v>99.977620000000002</c:v>
                </c:pt>
                <c:pt idx="677">
                  <c:v>99.979416000000001</c:v>
                </c:pt>
                <c:pt idx="678">
                  <c:v>99.981031000000002</c:v>
                </c:pt>
                <c:pt idx="679">
                  <c:v>99.982484999999997</c:v>
                </c:pt>
                <c:pt idx="680">
                  <c:v>99.983797999999993</c:v>
                </c:pt>
                <c:pt idx="681">
                  <c:v>99.984983999999997</c:v>
                </c:pt>
                <c:pt idx="682">
                  <c:v>99.986058999999997</c:v>
                </c:pt>
                <c:pt idx="683">
                  <c:v>99.987035000000006</c:v>
                </c:pt>
                <c:pt idx="684">
                  <c:v>99.987921</c:v>
                </c:pt>
                <c:pt idx="685">
                  <c:v>99.988729000000006</c:v>
                </c:pt>
                <c:pt idx="686">
                  <c:v>99.989464999999996</c:v>
                </c:pt>
                <c:pt idx="687">
                  <c:v>99.990138000000002</c:v>
                </c:pt>
                <c:pt idx="688">
                  <c:v>99.990753999999995</c:v>
                </c:pt>
                <c:pt idx="689">
                  <c:v>99.991318000000007</c:v>
                </c:pt>
                <c:pt idx="690">
                  <c:v>99.991834999999995</c:v>
                </c:pt>
                <c:pt idx="691">
                  <c:v>99.992311000000001</c:v>
                </c:pt>
                <c:pt idx="692">
                  <c:v>99.992749000000003</c:v>
                </c:pt>
                <c:pt idx="693">
                  <c:v>99.993151999999995</c:v>
                </c:pt>
                <c:pt idx="694">
                  <c:v>99.993523999999994</c:v>
                </c:pt>
                <c:pt idx="695">
                  <c:v>99.993866999999995</c:v>
                </c:pt>
                <c:pt idx="696">
                  <c:v>99.994185000000002</c:v>
                </c:pt>
                <c:pt idx="697">
                  <c:v>99.994478999999998</c:v>
                </c:pt>
                <c:pt idx="698">
                  <c:v>99.994752000000005</c:v>
                </c:pt>
                <c:pt idx="699">
                  <c:v>99.995005000000006</c:v>
                </c:pt>
                <c:pt idx="700">
                  <c:v>99.995239999999995</c:v>
                </c:pt>
                <c:pt idx="701">
                  <c:v>99.995458999999997</c:v>
                </c:pt>
                <c:pt idx="702">
                  <c:v>99.995661999999996</c:v>
                </c:pt>
                <c:pt idx="703">
                  <c:v>99.995851999999999</c:v>
                </c:pt>
                <c:pt idx="704">
                  <c:v>99.996028999999993</c:v>
                </c:pt>
                <c:pt idx="705">
                  <c:v>99.996194000000003</c:v>
                </c:pt>
                <c:pt idx="706">
                  <c:v>99.996347999999998</c:v>
                </c:pt>
                <c:pt idx="707">
                  <c:v>99.996492000000003</c:v>
                </c:pt>
                <c:pt idx="708">
                  <c:v>99.996627000000004</c:v>
                </c:pt>
                <c:pt idx="709">
                  <c:v>99.996752999999998</c:v>
                </c:pt>
                <c:pt idx="710">
                  <c:v>99.996870999999999</c:v>
                </c:pt>
                <c:pt idx="711">
                  <c:v>99.996982000000003</c:v>
                </c:pt>
                <c:pt idx="712">
                  <c:v>99.997085999999996</c:v>
                </c:pt>
                <c:pt idx="713">
                  <c:v>99.997183000000007</c:v>
                </c:pt>
                <c:pt idx="714">
                  <c:v>99.997275000000002</c:v>
                </c:pt>
                <c:pt idx="715">
                  <c:v>99.997360999999998</c:v>
                </c:pt>
                <c:pt idx="716">
                  <c:v>99.997442000000007</c:v>
                </c:pt>
                <c:pt idx="717">
                  <c:v>99.997517999999999</c:v>
                </c:pt>
                <c:pt idx="718">
                  <c:v>99.997590000000002</c:v>
                </c:pt>
                <c:pt idx="719">
                  <c:v>99.997657000000004</c:v>
                </c:pt>
                <c:pt idx="720">
                  <c:v>99.997720000000001</c:v>
                </c:pt>
                <c:pt idx="721">
                  <c:v>99.997780000000006</c:v>
                </c:pt>
                <c:pt idx="722">
                  <c:v>99.997836000000007</c:v>
                </c:pt>
                <c:pt idx="723">
                  <c:v>99.997889000000001</c:v>
                </c:pt>
                <c:pt idx="724">
                  <c:v>99.997939000000002</c:v>
                </c:pt>
                <c:pt idx="725">
                  <c:v>99.997985999999997</c:v>
                </c:pt>
                <c:pt idx="726">
                  <c:v>99.99803</c:v>
                </c:pt>
                <c:pt idx="727">
                  <c:v>99.998071999999993</c:v>
                </c:pt>
                <c:pt idx="728">
                  <c:v>99.998110999999994</c:v>
                </c:pt>
                <c:pt idx="729">
                  <c:v>99.998148</c:v>
                </c:pt>
                <c:pt idx="730">
                  <c:v>99.998182</c:v>
                </c:pt>
                <c:pt idx="731">
                  <c:v>99.998215000000002</c:v>
                </c:pt>
                <c:pt idx="732">
                  <c:v>99.998244999999997</c:v>
                </c:pt>
                <c:pt idx="733">
                  <c:v>99.998273999999995</c:v>
                </c:pt>
                <c:pt idx="734">
                  <c:v>99.998300999999998</c:v>
                </c:pt>
                <c:pt idx="735">
                  <c:v>99.998326000000006</c:v>
                </c:pt>
                <c:pt idx="736">
                  <c:v>99.998349000000005</c:v>
                </c:pt>
                <c:pt idx="737">
                  <c:v>99.998371000000006</c:v>
                </c:pt>
                <c:pt idx="738">
                  <c:v>99.998390999999998</c:v>
                </c:pt>
                <c:pt idx="739">
                  <c:v>99.998410000000007</c:v>
                </c:pt>
                <c:pt idx="740">
                  <c:v>99.998428000000004</c:v>
                </c:pt>
                <c:pt idx="741">
                  <c:v>99.998444000000006</c:v>
                </c:pt>
                <c:pt idx="742">
                  <c:v>99.998458999999997</c:v>
                </c:pt>
                <c:pt idx="743">
                  <c:v>99.998472000000007</c:v>
                </c:pt>
                <c:pt idx="744">
                  <c:v>99.998485000000002</c:v>
                </c:pt>
                <c:pt idx="745">
                  <c:v>99.998496000000003</c:v>
                </c:pt>
                <c:pt idx="746">
                  <c:v>99.998506000000006</c:v>
                </c:pt>
                <c:pt idx="747">
                  <c:v>99.998514999999998</c:v>
                </c:pt>
                <c:pt idx="748">
                  <c:v>99.998523000000006</c:v>
                </c:pt>
                <c:pt idx="749">
                  <c:v>99.998530000000002</c:v>
                </c:pt>
                <c:pt idx="750">
                  <c:v>99.998536000000001</c:v>
                </c:pt>
                <c:pt idx="751">
                  <c:v>99.998540000000006</c:v>
                </c:pt>
                <c:pt idx="752">
                  <c:v>99.998543999999995</c:v>
                </c:pt>
                <c:pt idx="753">
                  <c:v>99.998547000000002</c:v>
                </c:pt>
                <c:pt idx="754">
                  <c:v>99.998548999999997</c:v>
                </c:pt>
                <c:pt idx="755">
                  <c:v>99.998548999999997</c:v>
                </c:pt>
                <c:pt idx="756">
                  <c:v>99.998548999999997</c:v>
                </c:pt>
                <c:pt idx="757">
                  <c:v>99.998548</c:v>
                </c:pt>
                <c:pt idx="758">
                  <c:v>99.998546000000005</c:v>
                </c:pt>
                <c:pt idx="759">
                  <c:v>99.998542999999998</c:v>
                </c:pt>
                <c:pt idx="760">
                  <c:v>99.998538999999994</c:v>
                </c:pt>
                <c:pt idx="761">
                  <c:v>99.998534000000006</c:v>
                </c:pt>
                <c:pt idx="762">
                  <c:v>99.998527999999993</c:v>
                </c:pt>
                <c:pt idx="763">
                  <c:v>99.998520999999997</c:v>
                </c:pt>
                <c:pt idx="764">
                  <c:v>99.998513000000003</c:v>
                </c:pt>
                <c:pt idx="765">
                  <c:v>99.998503999999997</c:v>
                </c:pt>
                <c:pt idx="766">
                  <c:v>99.998493999999994</c:v>
                </c:pt>
                <c:pt idx="767">
                  <c:v>99.998482999999993</c:v>
                </c:pt>
                <c:pt idx="768">
                  <c:v>99.998470999999995</c:v>
                </c:pt>
                <c:pt idx="769">
                  <c:v>99.998457999999999</c:v>
                </c:pt>
                <c:pt idx="770">
                  <c:v>99.998444000000006</c:v>
                </c:pt>
                <c:pt idx="771">
                  <c:v>99.998429000000002</c:v>
                </c:pt>
                <c:pt idx="772">
                  <c:v>99.998412000000002</c:v>
                </c:pt>
                <c:pt idx="773">
                  <c:v>99.998395000000002</c:v>
                </c:pt>
                <c:pt idx="774">
                  <c:v>99.998375999999993</c:v>
                </c:pt>
                <c:pt idx="775">
                  <c:v>99.998356000000001</c:v>
                </c:pt>
                <c:pt idx="776">
                  <c:v>99.998334999999997</c:v>
                </c:pt>
                <c:pt idx="777">
                  <c:v>99.998312999999996</c:v>
                </c:pt>
                <c:pt idx="778">
                  <c:v>99.998289</c:v>
                </c:pt>
                <c:pt idx="779">
                  <c:v>99.998264000000006</c:v>
                </c:pt>
                <c:pt idx="780">
                  <c:v>99.998237000000003</c:v>
                </c:pt>
                <c:pt idx="781">
                  <c:v>99.998209000000003</c:v>
                </c:pt>
                <c:pt idx="782">
                  <c:v>99.998178999999993</c:v>
                </c:pt>
                <c:pt idx="783">
                  <c:v>99.998148</c:v>
                </c:pt>
                <c:pt idx="784">
                  <c:v>99.998114999999999</c:v>
                </c:pt>
                <c:pt idx="785">
                  <c:v>99.998080000000002</c:v>
                </c:pt>
                <c:pt idx="786">
                  <c:v>99.998043999999993</c:v>
                </c:pt>
                <c:pt idx="787">
                  <c:v>99.998005000000006</c:v>
                </c:pt>
                <c:pt idx="788">
                  <c:v>99.997964999999994</c:v>
                </c:pt>
                <c:pt idx="789">
                  <c:v>99.997922000000003</c:v>
                </c:pt>
                <c:pt idx="790">
                  <c:v>99.997878</c:v>
                </c:pt>
                <c:pt idx="791">
                  <c:v>99.997831000000005</c:v>
                </c:pt>
                <c:pt idx="792">
                  <c:v>99.997782000000001</c:v>
                </c:pt>
                <c:pt idx="793">
                  <c:v>99.997730000000004</c:v>
                </c:pt>
                <c:pt idx="794">
                  <c:v>99.997675999999998</c:v>
                </c:pt>
                <c:pt idx="795">
                  <c:v>99.997619</c:v>
                </c:pt>
                <c:pt idx="796">
                  <c:v>99.997558999999995</c:v>
                </c:pt>
                <c:pt idx="797">
                  <c:v>99.997496999999996</c:v>
                </c:pt>
                <c:pt idx="798">
                  <c:v>99.997431000000006</c:v>
                </c:pt>
                <c:pt idx="799">
                  <c:v>99.997360999999998</c:v>
                </c:pt>
                <c:pt idx="800">
                  <c:v>99.997288999999995</c:v>
                </c:pt>
                <c:pt idx="801">
                  <c:v>99.997213000000002</c:v>
                </c:pt>
                <c:pt idx="802">
                  <c:v>99.997134000000003</c:v>
                </c:pt>
                <c:pt idx="803">
                  <c:v>99.997050999999999</c:v>
                </c:pt>
                <c:pt idx="804">
                  <c:v>99.996964000000006</c:v>
                </c:pt>
                <c:pt idx="805">
                  <c:v>99.996871999999996</c:v>
                </c:pt>
                <c:pt idx="806">
                  <c:v>99.996775999999997</c:v>
                </c:pt>
                <c:pt idx="807">
                  <c:v>99.996673999999999</c:v>
                </c:pt>
                <c:pt idx="808">
                  <c:v>99.996566999999999</c:v>
                </c:pt>
                <c:pt idx="809">
                  <c:v>99.996454999999997</c:v>
                </c:pt>
                <c:pt idx="810">
                  <c:v>99.996336999999997</c:v>
                </c:pt>
                <c:pt idx="811">
                  <c:v>99.996212999999997</c:v>
                </c:pt>
                <c:pt idx="812">
                  <c:v>99.996082000000001</c:v>
                </c:pt>
                <c:pt idx="813">
                  <c:v>99.995943999999994</c:v>
                </c:pt>
                <c:pt idx="814">
                  <c:v>99.995799000000005</c:v>
                </c:pt>
                <c:pt idx="815">
                  <c:v>99.995644999999996</c:v>
                </c:pt>
                <c:pt idx="816">
                  <c:v>99.995484000000005</c:v>
                </c:pt>
                <c:pt idx="817">
                  <c:v>99.995312999999996</c:v>
                </c:pt>
                <c:pt idx="818">
                  <c:v>99.995133999999993</c:v>
                </c:pt>
                <c:pt idx="819">
                  <c:v>99.994944000000004</c:v>
                </c:pt>
                <c:pt idx="820">
                  <c:v>99.994743</c:v>
                </c:pt>
                <c:pt idx="821">
                  <c:v>99.994530999999995</c:v>
                </c:pt>
                <c:pt idx="822">
                  <c:v>99.994307000000006</c:v>
                </c:pt>
                <c:pt idx="823">
                  <c:v>99.994069999999994</c:v>
                </c:pt>
                <c:pt idx="824">
                  <c:v>99.993819000000002</c:v>
                </c:pt>
                <c:pt idx="825">
                  <c:v>99.993553000000006</c:v>
                </c:pt>
                <c:pt idx="826">
                  <c:v>99.993272000000005</c:v>
                </c:pt>
                <c:pt idx="827">
                  <c:v>99.992973000000006</c:v>
                </c:pt>
                <c:pt idx="828">
                  <c:v>99.992656999999994</c:v>
                </c:pt>
                <c:pt idx="829">
                  <c:v>99.992321000000004</c:v>
                </c:pt>
                <c:pt idx="830">
                  <c:v>99.991964999999993</c:v>
                </c:pt>
                <c:pt idx="831">
                  <c:v>99.991586999999996</c:v>
                </c:pt>
                <c:pt idx="832">
                  <c:v>99.991184000000004</c:v>
                </c:pt>
                <c:pt idx="833">
                  <c:v>99.990757000000002</c:v>
                </c:pt>
                <c:pt idx="834">
                  <c:v>99.990301000000002</c:v>
                </c:pt>
                <c:pt idx="835">
                  <c:v>99.989817000000002</c:v>
                </c:pt>
                <c:pt idx="836">
                  <c:v>99.9893</c:v>
                </c:pt>
                <c:pt idx="837">
                  <c:v>99.988749999999996</c:v>
                </c:pt>
                <c:pt idx="838">
                  <c:v>99.988163</c:v>
                </c:pt>
                <c:pt idx="839">
                  <c:v>99.987536000000006</c:v>
                </c:pt>
                <c:pt idx="840">
                  <c:v>99.986866000000006</c:v>
                </c:pt>
                <c:pt idx="841">
                  <c:v>99.986151000000007</c:v>
                </c:pt>
                <c:pt idx="842">
                  <c:v>99.985384999999994</c:v>
                </c:pt>
                <c:pt idx="843">
                  <c:v>99.984566000000001</c:v>
                </c:pt>
                <c:pt idx="844">
                  <c:v>99.983688000000001</c:v>
                </c:pt>
                <c:pt idx="845">
                  <c:v>99.982747000000003</c:v>
                </c:pt>
                <c:pt idx="846">
                  <c:v>99.981738000000007</c:v>
                </c:pt>
                <c:pt idx="847">
                  <c:v>99.980654999999999</c:v>
                </c:pt>
                <c:pt idx="848">
                  <c:v>99.979490999999996</c:v>
                </c:pt>
                <c:pt idx="849">
                  <c:v>99.978239000000002</c:v>
                </c:pt>
                <c:pt idx="850">
                  <c:v>99.976892000000007</c:v>
                </c:pt>
                <c:pt idx="851">
                  <c:v>99.975441000000004</c:v>
                </c:pt>
                <c:pt idx="852">
                  <c:v>99.973877999999999</c:v>
                </c:pt>
                <c:pt idx="853">
                  <c:v>99.972189999999998</c:v>
                </c:pt>
                <c:pt idx="854">
                  <c:v>99.970369000000005</c:v>
                </c:pt>
                <c:pt idx="855">
                  <c:v>99.968400000000003</c:v>
                </c:pt>
                <c:pt idx="856">
                  <c:v>99.966268999999997</c:v>
                </c:pt>
                <c:pt idx="857">
                  <c:v>99.963963000000007</c:v>
                </c:pt>
                <c:pt idx="858">
                  <c:v>99.961462999999995</c:v>
                </c:pt>
                <c:pt idx="859">
                  <c:v>99.958751000000007</c:v>
                </c:pt>
                <c:pt idx="860">
                  <c:v>99.955804999999998</c:v>
                </c:pt>
                <c:pt idx="861">
                  <c:v>99.952602999999996</c:v>
                </c:pt>
                <c:pt idx="862">
                  <c:v>99.949117000000001</c:v>
                </c:pt>
                <c:pt idx="863">
                  <c:v>99.945319999999995</c:v>
                </c:pt>
                <c:pt idx="864">
                  <c:v>99.941179000000005</c:v>
                </c:pt>
                <c:pt idx="865">
                  <c:v>99.936655999999999</c:v>
                </c:pt>
                <c:pt idx="866">
                  <c:v>99.931712000000005</c:v>
                </c:pt>
                <c:pt idx="867">
                  <c:v>99.926299999999998</c:v>
                </c:pt>
                <c:pt idx="868">
                  <c:v>99.920370000000005</c:v>
                </c:pt>
                <c:pt idx="869">
                  <c:v>99.913861999999995</c:v>
                </c:pt>
                <c:pt idx="870">
                  <c:v>99.906711000000001</c:v>
                </c:pt>
                <c:pt idx="871">
                  <c:v>99.898843999999997</c:v>
                </c:pt>
                <c:pt idx="872">
                  <c:v>99.890175999999997</c:v>
                </c:pt>
                <c:pt idx="873">
                  <c:v>99.880611999999999</c:v>
                </c:pt>
                <c:pt idx="874">
                  <c:v>99.870043999999993</c:v>
                </c:pt>
                <c:pt idx="875">
                  <c:v>99.858348000000007</c:v>
                </c:pt>
                <c:pt idx="876">
                  <c:v>99.845384999999993</c:v>
                </c:pt>
                <c:pt idx="877">
                  <c:v>99.830993000000007</c:v>
                </c:pt>
                <c:pt idx="878">
                  <c:v>99.814987000000002</c:v>
                </c:pt>
                <c:pt idx="879">
                  <c:v>99.797155000000004</c:v>
                </c:pt>
                <c:pt idx="880">
                  <c:v>99.777253999999999</c:v>
                </c:pt>
                <c:pt idx="881">
                  <c:v>99.755000999999993</c:v>
                </c:pt>
                <c:pt idx="882">
                  <c:v>99.730069999999998</c:v>
                </c:pt>
                <c:pt idx="883">
                  <c:v>99.702081000000007</c:v>
                </c:pt>
                <c:pt idx="884">
                  <c:v>99.670592999999997</c:v>
                </c:pt>
                <c:pt idx="885">
                  <c:v>99.635090000000005</c:v>
                </c:pt>
                <c:pt idx="886">
                  <c:v>99.594970000000004</c:v>
                </c:pt>
                <c:pt idx="887">
                  <c:v>99.549521999999996</c:v>
                </c:pt>
                <c:pt idx="888">
                  <c:v>99.497909000000007</c:v>
                </c:pt>
                <c:pt idx="889">
                  <c:v>99.439143000000001</c:v>
                </c:pt>
                <c:pt idx="890">
                  <c:v>99.372046999999995</c:v>
                </c:pt>
                <c:pt idx="891">
                  <c:v>99.29522</c:v>
                </c:pt>
                <c:pt idx="892">
                  <c:v>99.206985000000003</c:v>
                </c:pt>
                <c:pt idx="893">
                  <c:v>99.105324999999993</c:v>
                </c:pt>
                <c:pt idx="894">
                  <c:v>98.987806000000006</c:v>
                </c:pt>
                <c:pt idx="895">
                  <c:v>98.851473999999996</c:v>
                </c:pt>
                <c:pt idx="896">
                  <c:v>98.692727000000005</c:v>
                </c:pt>
                <c:pt idx="897">
                  <c:v>98.507155999999995</c:v>
                </c:pt>
                <c:pt idx="898">
                  <c:v>98.289323999999993</c:v>
                </c:pt>
                <c:pt idx="899">
                  <c:v>98.032500999999996</c:v>
                </c:pt>
                <c:pt idx="900">
                  <c:v>97.728300000000004</c:v>
                </c:pt>
                <c:pt idx="901">
                  <c:v>97.369117000000003</c:v>
                </c:pt>
                <c:pt idx="902">
                  <c:v>96.939930000000004</c:v>
                </c:pt>
                <c:pt idx="903">
                  <c:v>96.424321000000006</c:v>
                </c:pt>
                <c:pt idx="904">
                  <c:v>95.801361999999997</c:v>
                </c:pt>
                <c:pt idx="905">
                  <c:v>95.044208999999995</c:v>
                </c:pt>
                <c:pt idx="906">
                  <c:v>94.118236999999993</c:v>
                </c:pt>
                <c:pt idx="907">
                  <c:v>92.978554000000003</c:v>
                </c:pt>
                <c:pt idx="908">
                  <c:v>91.566738000000001</c:v>
                </c:pt>
                <c:pt idx="909">
                  <c:v>89.806612999999999</c:v>
                </c:pt>
                <c:pt idx="910">
                  <c:v>87.599014999999994</c:v>
                </c:pt>
                <c:pt idx="911">
                  <c:v>84.815741000000003</c:v>
                </c:pt>
                <c:pt idx="912">
                  <c:v>81.293706</c:v>
                </c:pt>
                <c:pt idx="913">
                  <c:v>76.831982999999994</c:v>
                </c:pt>
                <c:pt idx="914">
                  <c:v>71.197879999999998</c:v>
                </c:pt>
                <c:pt idx="915">
                  <c:v>64.154123999999996</c:v>
                </c:pt>
                <c:pt idx="916">
                  <c:v>55.526870000000002</c:v>
                </c:pt>
                <c:pt idx="917">
                  <c:v>45.336799999999997</c:v>
                </c:pt>
                <c:pt idx="918">
                  <c:v>33.992632</c:v>
                </c:pt>
                <c:pt idx="919">
                  <c:v>22.468222000000001</c:v>
                </c:pt>
                <c:pt idx="920">
                  <c:v>12.269014</c:v>
                </c:pt>
                <c:pt idx="921">
                  <c:v>5.0009569999999997</c:v>
                </c:pt>
                <c:pt idx="922">
                  <c:v>1.674666</c:v>
                </c:pt>
                <c:pt idx="923">
                  <c:v>2.2607400000000002</c:v>
                </c:pt>
                <c:pt idx="924">
                  <c:v>5.8566770000000004</c:v>
                </c:pt>
                <c:pt idx="925">
                  <c:v>11.238243000000001</c:v>
                </c:pt>
                <c:pt idx="926">
                  <c:v>17.331631000000002</c:v>
                </c:pt>
                <c:pt idx="927">
                  <c:v>23.403849000000001</c:v>
                </c:pt>
                <c:pt idx="928">
                  <c:v>29.044374999999999</c:v>
                </c:pt>
                <c:pt idx="929">
                  <c:v>34.070729999999998</c:v>
                </c:pt>
                <c:pt idx="930">
                  <c:v>38.436306999999999</c:v>
                </c:pt>
                <c:pt idx="931">
                  <c:v>42.165089999999999</c:v>
                </c:pt>
                <c:pt idx="932">
                  <c:v>45.312066999999999</c:v>
                </c:pt>
                <c:pt idx="933">
                  <c:v>47.941585000000003</c:v>
                </c:pt>
                <c:pt idx="934">
                  <c:v>50.116579999999999</c:v>
                </c:pt>
                <c:pt idx="935">
                  <c:v>51.893852000000003</c:v>
                </c:pt>
                <c:pt idx="936">
                  <c:v>53.322496999999998</c:v>
                </c:pt>
                <c:pt idx="937">
                  <c:v>54.443877999999998</c:v>
                </c:pt>
                <c:pt idx="938">
                  <c:v>55.292265</c:v>
                </c:pt>
                <c:pt idx="939">
                  <c:v>55.895707000000002</c:v>
                </c:pt>
                <c:pt idx="940">
                  <c:v>56.276932000000002</c:v>
                </c:pt>
                <c:pt idx="941">
                  <c:v>56.454169</c:v>
                </c:pt>
                <c:pt idx="942">
                  <c:v>56.441882</c:v>
                </c:pt>
                <c:pt idx="943">
                  <c:v>56.251387999999999</c:v>
                </c:pt>
                <c:pt idx="944">
                  <c:v>55.891392000000003</c:v>
                </c:pt>
                <c:pt idx="945">
                  <c:v>55.368443999999997</c:v>
                </c:pt>
                <c:pt idx="946">
                  <c:v>54.687339000000001</c:v>
                </c:pt>
                <c:pt idx="947">
                  <c:v>53.851469999999999</c:v>
                </c:pt>
                <c:pt idx="948">
                  <c:v>52.863157999999999</c:v>
                </c:pt>
                <c:pt idx="949">
                  <c:v>51.723965</c:v>
                </c:pt>
                <c:pt idx="950">
                  <c:v>50.435011000000003</c:v>
                </c:pt>
                <c:pt idx="951">
                  <c:v>48.997293999999997</c:v>
                </c:pt>
                <c:pt idx="952">
                  <c:v>47.412030999999999</c:v>
                </c:pt>
                <c:pt idx="953">
                  <c:v>45.68103</c:v>
                </c:pt>
                <c:pt idx="954">
                  <c:v>43.807076000000002</c:v>
                </c:pt>
                <c:pt idx="955">
                  <c:v>41.794367999999999</c:v>
                </c:pt>
                <c:pt idx="956">
                  <c:v>39.648968000000004</c:v>
                </c:pt>
                <c:pt idx="957">
                  <c:v>37.379264999999997</c:v>
                </c:pt>
                <c:pt idx="958">
                  <c:v>34.99644</c:v>
                </c:pt>
                <c:pt idx="959">
                  <c:v>32.514901000000002</c:v>
                </c:pt>
                <c:pt idx="960">
                  <c:v>29.952641</c:v>
                </c:pt>
                <c:pt idx="961">
                  <c:v>27.331499000000001</c:v>
                </c:pt>
                <c:pt idx="962">
                  <c:v>24.677240000000001</c:v>
                </c:pt>
                <c:pt idx="963">
                  <c:v>22.019431999999998</c:v>
                </c:pt>
                <c:pt idx="964">
                  <c:v>19.391057</c:v>
                </c:pt>
                <c:pt idx="965">
                  <c:v>16.827835</c:v>
                </c:pt>
                <c:pt idx="966">
                  <c:v>14.36716</c:v>
                </c:pt>
                <c:pt idx="967">
                  <c:v>12.046901</c:v>
                </c:pt>
                <c:pt idx="968">
                  <c:v>9.9038679999999992</c:v>
                </c:pt>
                <c:pt idx="969">
                  <c:v>7.9721960000000003</c:v>
                </c:pt>
                <c:pt idx="970">
                  <c:v>6.2817280000000002</c:v>
                </c:pt>
                <c:pt idx="971">
                  <c:v>4.8565529999999999</c:v>
                </c:pt>
                <c:pt idx="972">
                  <c:v>3.713848</c:v>
                </c:pt>
                <c:pt idx="973">
                  <c:v>2.8631199999999999</c:v>
                </c:pt>
                <c:pt idx="974">
                  <c:v>2.3059349999999998</c:v>
                </c:pt>
                <c:pt idx="975">
                  <c:v>2.0361359999999999</c:v>
                </c:pt>
                <c:pt idx="976">
                  <c:v>2.0405160000000002</c:v>
                </c:pt>
                <c:pt idx="977">
                  <c:v>2.2998539999999998</c:v>
                </c:pt>
                <c:pt idx="978">
                  <c:v>2.7901910000000001</c:v>
                </c:pt>
                <c:pt idx="979">
                  <c:v>3.4842179999999998</c:v>
                </c:pt>
                <c:pt idx="980">
                  <c:v>4.3526639999999999</c:v>
                </c:pt>
                <c:pt idx="981">
                  <c:v>5.3655679999999997</c:v>
                </c:pt>
                <c:pt idx="982">
                  <c:v>6.4933779999999999</c:v>
                </c:pt>
                <c:pt idx="983">
                  <c:v>7.7078280000000001</c:v>
                </c:pt>
                <c:pt idx="984">
                  <c:v>8.9825940000000006</c:v>
                </c:pt>
                <c:pt idx="985">
                  <c:v>10.293725</c:v>
                </c:pt>
                <c:pt idx="986">
                  <c:v>11.619880999999999</c:v>
                </c:pt>
                <c:pt idx="987">
                  <c:v>12.942418</c:v>
                </c:pt>
                <c:pt idx="988">
                  <c:v>14.245340000000001</c:v>
                </c:pt>
                <c:pt idx="989">
                  <c:v>15.515165</c:v>
                </c:pt>
                <c:pt idx="990">
                  <c:v>16.740741</c:v>
                </c:pt>
                <c:pt idx="991">
                  <c:v>17.913021000000001</c:v>
                </c:pt>
                <c:pt idx="992">
                  <c:v>19.024809000000001</c:v>
                </c:pt>
                <c:pt idx="993">
                  <c:v>20.070526000000001</c:v>
                </c:pt>
                <c:pt idx="994">
                  <c:v>21.045978999999999</c:v>
                </c:pt>
                <c:pt idx="995">
                  <c:v>21.948148</c:v>
                </c:pt>
                <c:pt idx="996">
                  <c:v>22.774991</c:v>
                </c:pt>
                <c:pt idx="997">
                  <c:v>23.525274</c:v>
                </c:pt>
                <c:pt idx="998">
                  <c:v>24.198426000000001</c:v>
                </c:pt>
                <c:pt idx="999">
                  <c:v>24.794404</c:v>
                </c:pt>
                <c:pt idx="1000">
                  <c:v>25.313594999999999</c:v>
                </c:pt>
                <c:pt idx="1001">
                  <c:v>25.754455</c:v>
                </c:pt>
                <c:pt idx="1002">
                  <c:v>26.12114</c:v>
                </c:pt>
                <c:pt idx="1003">
                  <c:v>26.414816999999999</c:v>
                </c:pt>
                <c:pt idx="1004">
                  <c:v>26.636807000000001</c:v>
                </c:pt>
                <c:pt idx="1005">
                  <c:v>26.788549</c:v>
                </c:pt>
                <c:pt idx="1006">
                  <c:v>26.871580999999999</c:v>
                </c:pt>
                <c:pt idx="1007">
                  <c:v>26.887516000000002</c:v>
                </c:pt>
                <c:pt idx="1008">
                  <c:v>26.838031000000001</c:v>
                </c:pt>
                <c:pt idx="1009">
                  <c:v>26.724865000000001</c:v>
                </c:pt>
                <c:pt idx="1010">
                  <c:v>26.549816</c:v>
                </c:pt>
                <c:pt idx="1011">
                  <c:v>26.314741000000001</c:v>
                </c:pt>
                <c:pt idx="1012">
                  <c:v>26.021564999999999</c:v>
                </c:pt>
                <c:pt idx="1013">
                  <c:v>25.67229</c:v>
                </c:pt>
                <c:pt idx="1014">
                  <c:v>25.269005</c:v>
                </c:pt>
                <c:pt idx="1015">
                  <c:v>24.813891999999999</c:v>
                </c:pt>
                <c:pt idx="1016">
                  <c:v>24.309246999999999</c:v>
                </c:pt>
                <c:pt idx="1017">
                  <c:v>23.757487999999999</c:v>
                </c:pt>
                <c:pt idx="1018">
                  <c:v>23.161173000000002</c:v>
                </c:pt>
                <c:pt idx="1019">
                  <c:v>22.523012000000001</c:v>
                </c:pt>
                <c:pt idx="1020">
                  <c:v>21.845874999999999</c:v>
                </c:pt>
                <c:pt idx="1021">
                  <c:v>21.132811</c:v>
                </c:pt>
                <c:pt idx="1022">
                  <c:v>20.387049000000001</c:v>
                </c:pt>
                <c:pt idx="1023">
                  <c:v>19.612009</c:v>
                </c:pt>
                <c:pt idx="1024">
                  <c:v>18.811304</c:v>
                </c:pt>
                <c:pt idx="1025">
                  <c:v>17.988738000000001</c:v>
                </c:pt>
                <c:pt idx="1026">
                  <c:v>17.148306999999999</c:v>
                </c:pt>
                <c:pt idx="1027">
                  <c:v>16.294180999999998</c:v>
                </c:pt>
                <c:pt idx="1028">
                  <c:v>15.430698</c:v>
                </c:pt>
                <c:pt idx="1029">
                  <c:v>14.562340000000001</c:v>
                </c:pt>
                <c:pt idx="1030">
                  <c:v>13.693712</c:v>
                </c:pt>
                <c:pt idx="1031">
                  <c:v>12.829511999999999</c:v>
                </c:pt>
                <c:pt idx="1032">
                  <c:v>11.974494</c:v>
                </c:pt>
                <c:pt idx="1033">
                  <c:v>11.133428</c:v>
                </c:pt>
                <c:pt idx="1034">
                  <c:v>10.311057999999999</c:v>
                </c:pt>
                <c:pt idx="1035">
                  <c:v>9.5120520000000006</c:v>
                </c:pt>
                <c:pt idx="1036">
                  <c:v>8.7409540000000003</c:v>
                </c:pt>
                <c:pt idx="1037">
                  <c:v>8.002129</c:v>
                </c:pt>
                <c:pt idx="1038">
                  <c:v>7.2997110000000003</c:v>
                </c:pt>
                <c:pt idx="1039">
                  <c:v>6.637556</c:v>
                </c:pt>
                <c:pt idx="1040">
                  <c:v>6.0191800000000004</c:v>
                </c:pt>
                <c:pt idx="1041">
                  <c:v>5.4477279999999997</c:v>
                </c:pt>
                <c:pt idx="1042">
                  <c:v>4.9259279999999999</c:v>
                </c:pt>
                <c:pt idx="1043">
                  <c:v>4.4560529999999998</c:v>
                </c:pt>
                <c:pt idx="1044">
                  <c:v>4.0399000000000003</c:v>
                </c:pt>
                <c:pt idx="1045">
                  <c:v>3.6787670000000001</c:v>
                </c:pt>
                <c:pt idx="1046">
                  <c:v>3.373443</c:v>
                </c:pt>
                <c:pt idx="1047">
                  <c:v>3.1242079999999999</c:v>
                </c:pt>
                <c:pt idx="1048">
                  <c:v>2.9308369999999999</c:v>
                </c:pt>
                <c:pt idx="1049">
                  <c:v>2.792621</c:v>
                </c:pt>
                <c:pt idx="1050">
                  <c:v>2.708383</c:v>
                </c:pt>
                <c:pt idx="1051">
                  <c:v>2.6765119999999998</c:v>
                </c:pt>
                <c:pt idx="1052">
                  <c:v>2.695001</c:v>
                </c:pt>
                <c:pt idx="1053">
                  <c:v>2.7614860000000001</c:v>
                </c:pt>
                <c:pt idx="1054">
                  <c:v>2.8732899999999999</c:v>
                </c:pt>
                <c:pt idx="1055">
                  <c:v>3.0274709999999998</c:v>
                </c:pt>
                <c:pt idx="1056">
                  <c:v>3.2208709999999998</c:v>
                </c:pt>
                <c:pt idx="1057">
                  <c:v>3.4501580000000001</c:v>
                </c:pt>
                <c:pt idx="1058">
                  <c:v>3.711884</c:v>
                </c:pt>
                <c:pt idx="1059">
                  <c:v>4.0025170000000001</c:v>
                </c:pt>
                <c:pt idx="1060">
                  <c:v>4.3184930000000001</c:v>
                </c:pt>
                <c:pt idx="1061">
                  <c:v>4.6562520000000003</c:v>
                </c:pt>
                <c:pt idx="1062">
                  <c:v>5.0122689999999999</c:v>
                </c:pt>
                <c:pt idx="1063">
                  <c:v>5.3830939999999998</c:v>
                </c:pt>
                <c:pt idx="1064">
                  <c:v>5.7653670000000004</c:v>
                </c:pt>
                <c:pt idx="1065">
                  <c:v>6.1558489999999999</c:v>
                </c:pt>
                <c:pt idx="1066">
                  <c:v>6.5514400000000004</c:v>
                </c:pt>
                <c:pt idx="1067">
                  <c:v>6.9491930000000002</c:v>
                </c:pt>
                <c:pt idx="1068">
                  <c:v>7.3463240000000001</c:v>
                </c:pt>
                <c:pt idx="1069">
                  <c:v>7.7402230000000003</c:v>
                </c:pt>
                <c:pt idx="1070">
                  <c:v>8.1284550000000007</c:v>
                </c:pt>
                <c:pt idx="1071">
                  <c:v>8.5087670000000006</c:v>
                </c:pt>
                <c:pt idx="1072">
                  <c:v>8.8790849999999999</c:v>
                </c:pt>
                <c:pt idx="1073">
                  <c:v>9.2375129999999999</c:v>
                </c:pt>
                <c:pt idx="1074">
                  <c:v>9.5823319999999992</c:v>
                </c:pt>
                <c:pt idx="1075">
                  <c:v>9.9119919999999997</c:v>
                </c:pt>
                <c:pt idx="1076">
                  <c:v>10.225107</c:v>
                </c:pt>
                <c:pt idx="1077">
                  <c:v>10.520453</c:v>
                </c:pt>
                <c:pt idx="1078">
                  <c:v>10.796953999999999</c:v>
                </c:pt>
                <c:pt idx="1079">
                  <c:v>11.053684000000001</c:v>
                </c:pt>
                <c:pt idx="1080">
                  <c:v>11.289851000000001</c:v>
                </c:pt>
                <c:pt idx="1081">
                  <c:v>11.504795</c:v>
                </c:pt>
                <c:pt idx="1082">
                  <c:v>11.697979999999999</c:v>
                </c:pt>
                <c:pt idx="1083">
                  <c:v>11.868986</c:v>
                </c:pt>
                <c:pt idx="1084">
                  <c:v>12.017505</c:v>
                </c:pt>
                <c:pt idx="1085">
                  <c:v>12.143329</c:v>
                </c:pt>
                <c:pt idx="1086">
                  <c:v>12.246352999999999</c:v>
                </c:pt>
                <c:pt idx="1087">
                  <c:v>12.326561</c:v>
                </c:pt>
                <c:pt idx="1088">
                  <c:v>12.384024999999999</c:v>
                </c:pt>
                <c:pt idx="1089">
                  <c:v>12.418901</c:v>
                </c:pt>
                <c:pt idx="1090">
                  <c:v>12.431422</c:v>
                </c:pt>
                <c:pt idx="1091">
                  <c:v>12.421896</c:v>
                </c:pt>
                <c:pt idx="1092">
                  <c:v>12.390701</c:v>
                </c:pt>
                <c:pt idx="1093">
                  <c:v>12.338284</c:v>
                </c:pt>
                <c:pt idx="1094">
                  <c:v>12.265155</c:v>
                </c:pt>
                <c:pt idx="1095">
                  <c:v>12.171885</c:v>
                </c:pt>
                <c:pt idx="1096">
                  <c:v>12.059094</c:v>
                </c:pt>
                <c:pt idx="1097">
                  <c:v>11.927478000000001</c:v>
                </c:pt>
                <c:pt idx="1098">
                  <c:v>11.77778</c:v>
                </c:pt>
                <c:pt idx="1099">
                  <c:v>11.610794</c:v>
                </c:pt>
                <c:pt idx="1100">
                  <c:v>11.427363</c:v>
                </c:pt>
                <c:pt idx="1101">
                  <c:v>11.229547</c:v>
                </c:pt>
                <c:pt idx="1102">
                  <c:v>11.017282</c:v>
                </c:pt>
                <c:pt idx="1103">
                  <c:v>10.791531000000001</c:v>
                </c:pt>
                <c:pt idx="1104">
                  <c:v>10.5533</c:v>
                </c:pt>
                <c:pt idx="1105">
                  <c:v>10.303627000000001</c:v>
                </c:pt>
                <c:pt idx="1106">
                  <c:v>10.043588</c:v>
                </c:pt>
                <c:pt idx="1107">
                  <c:v>9.7742839999999998</c:v>
                </c:pt>
                <c:pt idx="1108">
                  <c:v>9.496855</c:v>
                </c:pt>
                <c:pt idx="1109">
                  <c:v>9.2124609999999993</c:v>
                </c:pt>
                <c:pt idx="1110">
                  <c:v>8.9222789999999996</c:v>
                </c:pt>
                <c:pt idx="1111">
                  <c:v>8.6275080000000006</c:v>
                </c:pt>
                <c:pt idx="1112">
                  <c:v>8.3293549999999996</c:v>
                </c:pt>
                <c:pt idx="1113">
                  <c:v>8.0290359999999996</c:v>
                </c:pt>
                <c:pt idx="1114">
                  <c:v>7.7277719999999999</c:v>
                </c:pt>
                <c:pt idx="1115">
                  <c:v>7.4267789999999998</c:v>
                </c:pt>
                <c:pt idx="1116">
                  <c:v>7.1272679999999999</c:v>
                </c:pt>
                <c:pt idx="1117">
                  <c:v>6.8304299999999998</c:v>
                </c:pt>
                <c:pt idx="1118">
                  <c:v>6.5374470000000002</c:v>
                </c:pt>
                <c:pt idx="1119">
                  <c:v>6.2494750000000003</c:v>
                </c:pt>
                <c:pt idx="1120">
                  <c:v>5.9676369999999999</c:v>
                </c:pt>
                <c:pt idx="1121">
                  <c:v>5.693022</c:v>
                </c:pt>
                <c:pt idx="1122">
                  <c:v>5.4266750000000004</c:v>
                </c:pt>
                <c:pt idx="1123">
                  <c:v>5.169594</c:v>
                </c:pt>
                <c:pt idx="1124">
                  <c:v>4.9227270000000001</c:v>
                </c:pt>
                <c:pt idx="1125">
                  <c:v>4.68696</c:v>
                </c:pt>
                <c:pt idx="1126">
                  <c:v>4.46312</c:v>
                </c:pt>
                <c:pt idx="1127">
                  <c:v>4.2519640000000001</c:v>
                </c:pt>
                <c:pt idx="1128">
                  <c:v>4.054176</c:v>
                </c:pt>
                <c:pt idx="1129">
                  <c:v>3.8703699999999999</c:v>
                </c:pt>
                <c:pt idx="1130">
                  <c:v>3.7010800000000001</c:v>
                </c:pt>
                <c:pt idx="1131">
                  <c:v>3.5467580000000001</c:v>
                </c:pt>
                <c:pt idx="1132">
                  <c:v>3.4077739999999999</c:v>
                </c:pt>
                <c:pt idx="1133">
                  <c:v>3.2844129999999998</c:v>
                </c:pt>
                <c:pt idx="1134">
                  <c:v>3.1768770000000002</c:v>
                </c:pt>
                <c:pt idx="1135">
                  <c:v>3.0852819999999999</c:v>
                </c:pt>
                <c:pt idx="1136">
                  <c:v>3.0096620000000001</c:v>
                </c:pt>
                <c:pt idx="1137">
                  <c:v>2.9499659999999999</c:v>
                </c:pt>
                <c:pt idx="1138">
                  <c:v>2.9060640000000002</c:v>
                </c:pt>
                <c:pt idx="1139">
                  <c:v>2.8777469999999998</c:v>
                </c:pt>
                <c:pt idx="1140">
                  <c:v>2.8647300000000002</c:v>
                </c:pt>
                <c:pt idx="1141">
                  <c:v>2.8666580000000002</c:v>
                </c:pt>
                <c:pt idx="1142">
                  <c:v>2.8831039999999999</c:v>
                </c:pt>
                <c:pt idx="1143">
                  <c:v>2.9135810000000002</c:v>
                </c:pt>
                <c:pt idx="1144">
                  <c:v>2.9575429999999998</c:v>
                </c:pt>
                <c:pt idx="1145">
                  <c:v>3.0143879999999998</c:v>
                </c:pt>
                <c:pt idx="1146">
                  <c:v>3.0834649999999999</c:v>
                </c:pt>
                <c:pt idx="1147">
                  <c:v>3.1640809999999999</c:v>
                </c:pt>
                <c:pt idx="1148">
                  <c:v>3.2555040000000002</c:v>
                </c:pt>
                <c:pt idx="1149">
                  <c:v>3.3569680000000002</c:v>
                </c:pt>
                <c:pt idx="1150">
                  <c:v>3.4676809999999998</c:v>
                </c:pt>
                <c:pt idx="1151">
                  <c:v>3.5868280000000001</c:v>
                </c:pt>
                <c:pt idx="1152">
                  <c:v>3.7135790000000002</c:v>
                </c:pt>
                <c:pt idx="1153">
                  <c:v>3.8470900000000001</c:v>
                </c:pt>
                <c:pt idx="1154">
                  <c:v>3.9865110000000001</c:v>
                </c:pt>
                <c:pt idx="1155">
                  <c:v>4.1309889999999996</c:v>
                </c:pt>
                <c:pt idx="1156">
                  <c:v>4.279674</c:v>
                </c:pt>
                <c:pt idx="1157">
                  <c:v>4.4317219999999997</c:v>
                </c:pt>
                <c:pt idx="1158">
                  <c:v>4.5862980000000002</c:v>
                </c:pt>
                <c:pt idx="1159">
                  <c:v>4.7425829999999998</c:v>
                </c:pt>
                <c:pt idx="1160">
                  <c:v>4.8997719999999996</c:v>
                </c:pt>
                <c:pt idx="1161">
                  <c:v>5.0570820000000003</c:v>
                </c:pt>
                <c:pt idx="1162">
                  <c:v>5.2137529999999996</c:v>
                </c:pt>
                <c:pt idx="1163">
                  <c:v>5.3690480000000003</c:v>
                </c:pt>
                <c:pt idx="1164">
                  <c:v>5.522259</c:v>
                </c:pt>
                <c:pt idx="1165">
                  <c:v>5.6727040000000004</c:v>
                </c:pt>
                <c:pt idx="1166">
                  <c:v>5.8197340000000004</c:v>
                </c:pt>
                <c:pt idx="1167">
                  <c:v>5.9627299999999996</c:v>
                </c:pt>
                <c:pt idx="1168">
                  <c:v>6.101108</c:v>
                </c:pt>
                <c:pt idx="1169">
                  <c:v>6.2343140000000004</c:v>
                </c:pt>
                <c:pt idx="1170">
                  <c:v>6.3618300000000003</c:v>
                </c:pt>
                <c:pt idx="1171">
                  <c:v>6.483174</c:v>
                </c:pt>
                <c:pt idx="1172">
                  <c:v>6.5978969999999997</c:v>
                </c:pt>
                <c:pt idx="1173">
                  <c:v>6.7055850000000001</c:v>
                </c:pt>
                <c:pt idx="1174">
                  <c:v>6.8058620000000003</c:v>
                </c:pt>
                <c:pt idx="1175">
                  <c:v>6.8983829999999999</c:v>
                </c:pt>
                <c:pt idx="1176">
                  <c:v>6.9828400000000004</c:v>
                </c:pt>
                <c:pt idx="1177">
                  <c:v>7.058961</c:v>
                </c:pt>
                <c:pt idx="1178">
                  <c:v>7.1265049999999999</c:v>
                </c:pt>
                <c:pt idx="1179">
                  <c:v>7.1852679999999998</c:v>
                </c:pt>
                <c:pt idx="1180">
                  <c:v>7.2350779999999997</c:v>
                </c:pt>
                <c:pt idx="1181">
                  <c:v>7.2757940000000003</c:v>
                </c:pt>
                <c:pt idx="1182">
                  <c:v>7.3073110000000003</c:v>
                </c:pt>
                <c:pt idx="1183">
                  <c:v>7.3295510000000004</c:v>
                </c:pt>
                <c:pt idx="1184">
                  <c:v>7.3424709999999997</c:v>
                </c:pt>
                <c:pt idx="1185">
                  <c:v>7.3460570000000001</c:v>
                </c:pt>
                <c:pt idx="1186">
                  <c:v>7.340325</c:v>
                </c:pt>
                <c:pt idx="1187">
                  <c:v>7.3253180000000002</c:v>
                </c:pt>
                <c:pt idx="1188">
                  <c:v>7.3011100000000004</c:v>
                </c:pt>
                <c:pt idx="1189">
                  <c:v>7.2678019999999997</c:v>
                </c:pt>
                <c:pt idx="1190">
                  <c:v>7.2255219999999998</c:v>
                </c:pt>
                <c:pt idx="1191">
                  <c:v>7.174423</c:v>
                </c:pt>
                <c:pt idx="1192">
                  <c:v>7.1146859999999998</c:v>
                </c:pt>
                <c:pt idx="1193">
                  <c:v>7.0465109999999997</c:v>
                </c:pt>
                <c:pt idx="1194">
                  <c:v>6.9701320000000004</c:v>
                </c:pt>
                <c:pt idx="1195">
                  <c:v>6.8857999999999997</c:v>
                </c:pt>
                <c:pt idx="1196">
                  <c:v>6.7937909999999997</c:v>
                </c:pt>
                <c:pt idx="1197">
                  <c:v>6.694401</c:v>
                </c:pt>
                <c:pt idx="1198">
                  <c:v>6.5879500000000002</c:v>
                </c:pt>
                <c:pt idx="1199">
                  <c:v>6.474774</c:v>
                </c:pt>
                <c:pt idx="1200">
                  <c:v>6.355232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B9B-4B27-8E93-F987AD1A301E}"/>
            </c:ext>
          </c:extLst>
        </c:ser>
        <c:ser>
          <c:idx val="2"/>
          <c:order val="2"/>
          <c:tx>
            <c:strRef>
              <c:f>'TFM-1064'!$D$2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'TFM-1064'!$A$3:$A$1803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</c:numCache>
            </c:numRef>
          </c:xVal>
          <c:yVal>
            <c:numRef>
              <c:f>'TFM-1064'!$D$3:$D$1803</c:f>
              <c:numCache>
                <c:formatCode>General</c:formatCode>
                <c:ptCount val="1801"/>
                <c:pt idx="0">
                  <c:v>7.2908739999999996</c:v>
                </c:pt>
                <c:pt idx="1">
                  <c:v>8.8868120000000008</c:v>
                </c:pt>
                <c:pt idx="2">
                  <c:v>5.9264380000000001</c:v>
                </c:pt>
                <c:pt idx="3">
                  <c:v>4.1230289999999998</c:v>
                </c:pt>
                <c:pt idx="4">
                  <c:v>5.5871909999999998</c:v>
                </c:pt>
                <c:pt idx="5">
                  <c:v>6.0767800000000003</c:v>
                </c:pt>
                <c:pt idx="6">
                  <c:v>4.6211380000000002</c:v>
                </c:pt>
                <c:pt idx="7">
                  <c:v>3.9894370000000001</c:v>
                </c:pt>
                <c:pt idx="8">
                  <c:v>4.623272</c:v>
                </c:pt>
                <c:pt idx="9">
                  <c:v>4.4374089999999997</c:v>
                </c:pt>
                <c:pt idx="10">
                  <c:v>3.5132469999999998</c:v>
                </c:pt>
                <c:pt idx="11">
                  <c:v>3.5637319999999999</c:v>
                </c:pt>
                <c:pt idx="12">
                  <c:v>4.1371219999999997</c:v>
                </c:pt>
                <c:pt idx="13">
                  <c:v>3.5831529999999998</c:v>
                </c:pt>
                <c:pt idx="14">
                  <c:v>2.5055559999999999</c:v>
                </c:pt>
                <c:pt idx="15">
                  <c:v>2.7822960000000001</c:v>
                </c:pt>
                <c:pt idx="16">
                  <c:v>3.7884669999999998</c:v>
                </c:pt>
                <c:pt idx="17">
                  <c:v>3.4117950000000001</c:v>
                </c:pt>
                <c:pt idx="18">
                  <c:v>1.9257359999999999</c:v>
                </c:pt>
                <c:pt idx="19">
                  <c:v>1.799604</c:v>
                </c:pt>
                <c:pt idx="20">
                  <c:v>3.2674020000000001</c:v>
                </c:pt>
                <c:pt idx="21">
                  <c:v>3.6793969999999998</c:v>
                </c:pt>
                <c:pt idx="22">
                  <c:v>2.093486</c:v>
                </c:pt>
                <c:pt idx="23">
                  <c:v>1.0007379999999999</c:v>
                </c:pt>
                <c:pt idx="24">
                  <c:v>2.4352079999999998</c:v>
                </c:pt>
                <c:pt idx="25">
                  <c:v>4.0540979999999998</c:v>
                </c:pt>
                <c:pt idx="26">
                  <c:v>3.1505230000000002</c:v>
                </c:pt>
                <c:pt idx="27">
                  <c:v>0.95391499999999996</c:v>
                </c:pt>
                <c:pt idx="28">
                  <c:v>1.2952589999999999</c:v>
                </c:pt>
                <c:pt idx="29">
                  <c:v>4.0640419999999997</c:v>
                </c:pt>
                <c:pt idx="30">
                  <c:v>5.0196440000000004</c:v>
                </c:pt>
                <c:pt idx="31">
                  <c:v>2.5886719999999999</c:v>
                </c:pt>
                <c:pt idx="32">
                  <c:v>0.45138600000000001</c:v>
                </c:pt>
                <c:pt idx="33">
                  <c:v>2.841132</c:v>
                </c:pt>
                <c:pt idx="34">
                  <c:v>6.6630240000000001</c:v>
                </c:pt>
                <c:pt idx="35">
                  <c:v>6.5762799999999997</c:v>
                </c:pt>
                <c:pt idx="36">
                  <c:v>2.4265140000000001</c:v>
                </c:pt>
                <c:pt idx="37">
                  <c:v>0.83197399999999999</c:v>
                </c:pt>
                <c:pt idx="38">
                  <c:v>5.8194699999999999</c:v>
                </c:pt>
                <c:pt idx="39">
                  <c:v>10.687773999999999</c:v>
                </c:pt>
                <c:pt idx="40">
                  <c:v>9.2473209999999995</c:v>
                </c:pt>
                <c:pt idx="41">
                  <c:v>2.9421840000000001</c:v>
                </c:pt>
                <c:pt idx="42">
                  <c:v>3.0459179999999999</c:v>
                </c:pt>
                <c:pt idx="43">
                  <c:v>11.266329000000001</c:v>
                </c:pt>
                <c:pt idx="44">
                  <c:v>16.754989999999999</c:v>
                </c:pt>
                <c:pt idx="45">
                  <c:v>12.886657</c:v>
                </c:pt>
                <c:pt idx="46">
                  <c:v>5.032546</c:v>
                </c:pt>
                <c:pt idx="47">
                  <c:v>12.04139</c:v>
                </c:pt>
                <c:pt idx="48">
                  <c:v>21.416983999999999</c:v>
                </c:pt>
                <c:pt idx="49">
                  <c:v>23.784728999999999</c:v>
                </c:pt>
                <c:pt idx="50">
                  <c:v>12.467895</c:v>
                </c:pt>
                <c:pt idx="51">
                  <c:v>26.602429999999998</c:v>
                </c:pt>
                <c:pt idx="52">
                  <c:v>36.974660999999998</c:v>
                </c:pt>
                <c:pt idx="53">
                  <c:v>28.087509000000001</c:v>
                </c:pt>
                <c:pt idx="54">
                  <c:v>34.400475999999998</c:v>
                </c:pt>
                <c:pt idx="55">
                  <c:v>67.153495000000007</c:v>
                </c:pt>
                <c:pt idx="56">
                  <c:v>70.443088000000003</c:v>
                </c:pt>
                <c:pt idx="57">
                  <c:v>57.350879999999997</c:v>
                </c:pt>
                <c:pt idx="58">
                  <c:v>64.485545000000002</c:v>
                </c:pt>
                <c:pt idx="59">
                  <c:v>91.061631000000006</c:v>
                </c:pt>
                <c:pt idx="60">
                  <c:v>96.394392999999994</c:v>
                </c:pt>
                <c:pt idx="61">
                  <c:v>97.790289999999999</c:v>
                </c:pt>
                <c:pt idx="62">
                  <c:v>98.321608999999995</c:v>
                </c:pt>
                <c:pt idx="63">
                  <c:v>98.574918999999994</c:v>
                </c:pt>
                <c:pt idx="64">
                  <c:v>98.712153000000001</c:v>
                </c:pt>
                <c:pt idx="65">
                  <c:v>98.790395000000004</c:v>
                </c:pt>
                <c:pt idx="66">
                  <c:v>98.833326</c:v>
                </c:pt>
                <c:pt idx="67">
                  <c:v>98.852485000000001</c:v>
                </c:pt>
                <c:pt idx="68">
                  <c:v>98.853183999999999</c:v>
                </c:pt>
                <c:pt idx="69">
                  <c:v>98.837806999999998</c:v>
                </c:pt>
                <c:pt idx="70">
                  <c:v>98.806869000000006</c:v>
                </c:pt>
                <c:pt idx="71">
                  <c:v>98.819911000000005</c:v>
                </c:pt>
                <c:pt idx="72">
                  <c:v>98.820029000000005</c:v>
                </c:pt>
                <c:pt idx="73">
                  <c:v>98.805205999999998</c:v>
                </c:pt>
                <c:pt idx="74">
                  <c:v>98.770734000000004</c:v>
                </c:pt>
                <c:pt idx="75">
                  <c:v>98.706727000000001</c:v>
                </c:pt>
                <c:pt idx="76">
                  <c:v>98.592085999999995</c:v>
                </c:pt>
                <c:pt idx="77">
                  <c:v>98.376338000000004</c:v>
                </c:pt>
                <c:pt idx="78">
                  <c:v>97.924087</c:v>
                </c:pt>
                <c:pt idx="79">
                  <c:v>96.798160999999993</c:v>
                </c:pt>
                <c:pt idx="80">
                  <c:v>93.20335</c:v>
                </c:pt>
                <c:pt idx="81">
                  <c:v>78.613180999999997</c:v>
                </c:pt>
                <c:pt idx="82">
                  <c:v>49.717184000000003</c:v>
                </c:pt>
                <c:pt idx="83">
                  <c:v>62.158909000000001</c:v>
                </c:pt>
                <c:pt idx="84">
                  <c:v>69.579297999999994</c:v>
                </c:pt>
                <c:pt idx="85">
                  <c:v>66.431383999999994</c:v>
                </c:pt>
                <c:pt idx="86">
                  <c:v>44.047041</c:v>
                </c:pt>
                <c:pt idx="87">
                  <c:v>11.58394</c:v>
                </c:pt>
                <c:pt idx="88">
                  <c:v>25.304487000000002</c:v>
                </c:pt>
                <c:pt idx="89">
                  <c:v>27.512091000000002</c:v>
                </c:pt>
                <c:pt idx="90">
                  <c:v>22.061699000000001</c:v>
                </c:pt>
                <c:pt idx="91">
                  <c:v>14.322805000000001</c:v>
                </c:pt>
                <c:pt idx="92">
                  <c:v>13.674868</c:v>
                </c:pt>
                <c:pt idx="93">
                  <c:v>14.711981</c:v>
                </c:pt>
                <c:pt idx="94">
                  <c:v>13.091461000000001</c:v>
                </c:pt>
                <c:pt idx="95">
                  <c:v>10.367234</c:v>
                </c:pt>
                <c:pt idx="96">
                  <c:v>8.5439849999999993</c:v>
                </c:pt>
                <c:pt idx="97">
                  <c:v>7.9677879999999996</c:v>
                </c:pt>
                <c:pt idx="98">
                  <c:v>7.9668580000000002</c:v>
                </c:pt>
                <c:pt idx="99">
                  <c:v>7.9198599999999999</c:v>
                </c:pt>
                <c:pt idx="100">
                  <c:v>7.6688200000000002</c:v>
                </c:pt>
                <c:pt idx="101">
                  <c:v>7.3441200000000002</c:v>
                </c:pt>
                <c:pt idx="102">
                  <c:v>7.0469109999999997</c:v>
                </c:pt>
                <c:pt idx="103">
                  <c:v>6.7739060000000002</c:v>
                </c:pt>
                <c:pt idx="104">
                  <c:v>6.4159240000000004</c:v>
                </c:pt>
                <c:pt idx="105">
                  <c:v>5.7550299999999996</c:v>
                </c:pt>
                <c:pt idx="106">
                  <c:v>4.7298859999999996</c:v>
                </c:pt>
                <c:pt idx="107">
                  <c:v>3.8244220000000002</c:v>
                </c:pt>
                <c:pt idx="108">
                  <c:v>3.8556170000000001</c:v>
                </c:pt>
                <c:pt idx="109">
                  <c:v>5.0227409999999999</c:v>
                </c:pt>
                <c:pt idx="110">
                  <c:v>6.5300409999999998</c:v>
                </c:pt>
                <c:pt idx="111">
                  <c:v>7.3939349999999999</c:v>
                </c:pt>
                <c:pt idx="112">
                  <c:v>7.1741989999999998</c:v>
                </c:pt>
                <c:pt idx="113">
                  <c:v>5.9435469999999997</c:v>
                </c:pt>
                <c:pt idx="114">
                  <c:v>4.1057160000000001</c:v>
                </c:pt>
                <c:pt idx="115">
                  <c:v>2.4213580000000001</c:v>
                </c:pt>
                <c:pt idx="116">
                  <c:v>1.924293</c:v>
                </c:pt>
                <c:pt idx="117">
                  <c:v>3.1745410000000001</c:v>
                </c:pt>
                <c:pt idx="118">
                  <c:v>5.533283</c:v>
                </c:pt>
                <c:pt idx="119">
                  <c:v>7.6717680000000001</c:v>
                </c:pt>
                <c:pt idx="120">
                  <c:v>8.6070989999999998</c:v>
                </c:pt>
                <c:pt idx="121">
                  <c:v>8.0742039999999999</c:v>
                </c:pt>
                <c:pt idx="122">
                  <c:v>6.3375149999999998</c:v>
                </c:pt>
                <c:pt idx="123">
                  <c:v>4.0100160000000002</c:v>
                </c:pt>
                <c:pt idx="124">
                  <c:v>2.0303469999999999</c:v>
                </c:pt>
                <c:pt idx="125">
                  <c:v>1.4640569999999999</c:v>
                </c:pt>
                <c:pt idx="126">
                  <c:v>2.8139509999999999</c:v>
                </c:pt>
                <c:pt idx="127">
                  <c:v>5.4488390000000004</c:v>
                </c:pt>
                <c:pt idx="128">
                  <c:v>8.064425</c:v>
                </c:pt>
                <c:pt idx="129">
                  <c:v>9.5989970000000007</c:v>
                </c:pt>
                <c:pt idx="130">
                  <c:v>9.6219400000000004</c:v>
                </c:pt>
                <c:pt idx="131">
                  <c:v>8.2450259999999993</c:v>
                </c:pt>
                <c:pt idx="132">
                  <c:v>5.9352970000000003</c:v>
                </c:pt>
                <c:pt idx="133">
                  <c:v>3.473665</c:v>
                </c:pt>
                <c:pt idx="134">
                  <c:v>1.8744430000000001</c:v>
                </c:pt>
                <c:pt idx="135">
                  <c:v>1.994645</c:v>
                </c:pt>
                <c:pt idx="136">
                  <c:v>3.9015089999999999</c:v>
                </c:pt>
                <c:pt idx="137">
                  <c:v>6.7237039999999997</c:v>
                </c:pt>
                <c:pt idx="138">
                  <c:v>9.2809240000000006</c:v>
                </c:pt>
                <c:pt idx="139">
                  <c:v>10.728916999999999</c:v>
                </c:pt>
                <c:pt idx="140">
                  <c:v>10.737961</c:v>
                </c:pt>
                <c:pt idx="141">
                  <c:v>9.4119320000000002</c:v>
                </c:pt>
                <c:pt idx="142">
                  <c:v>7.1508240000000001</c:v>
                </c:pt>
                <c:pt idx="143">
                  <c:v>4.634989</c:v>
                </c:pt>
                <c:pt idx="144">
                  <c:v>2.7646959999999998</c:v>
                </c:pt>
                <c:pt idx="145">
                  <c:v>2.3729089999999999</c:v>
                </c:pt>
                <c:pt idx="146">
                  <c:v>3.7253319999999999</c:v>
                </c:pt>
                <c:pt idx="147">
                  <c:v>6.2768680000000003</c:v>
                </c:pt>
                <c:pt idx="148">
                  <c:v>9.025741</c:v>
                </c:pt>
                <c:pt idx="149">
                  <c:v>11.08065</c:v>
                </c:pt>
                <c:pt idx="150">
                  <c:v>11.938627</c:v>
                </c:pt>
                <c:pt idx="151">
                  <c:v>11.485105000000001</c:v>
                </c:pt>
                <c:pt idx="152">
                  <c:v>9.8908310000000004</c:v>
                </c:pt>
                <c:pt idx="153">
                  <c:v>7.5641730000000003</c:v>
                </c:pt>
                <c:pt idx="154">
                  <c:v>5.1469149999999999</c:v>
                </c:pt>
                <c:pt idx="155">
                  <c:v>3.4387249999999998</c:v>
                </c:pt>
                <c:pt idx="156">
                  <c:v>3.1280869999999998</c:v>
                </c:pt>
                <c:pt idx="157">
                  <c:v>4.4030329999999998</c:v>
                </c:pt>
                <c:pt idx="158">
                  <c:v>6.795795</c:v>
                </c:pt>
                <c:pt idx="159">
                  <c:v>9.4658029999999993</c:v>
                </c:pt>
                <c:pt idx="160">
                  <c:v>11.630884</c:v>
                </c:pt>
                <c:pt idx="161">
                  <c:v>12.797693000000001</c:v>
                </c:pt>
                <c:pt idx="162">
                  <c:v>12.798665</c:v>
                </c:pt>
                <c:pt idx="163">
                  <c:v>11.684065</c:v>
                </c:pt>
                <c:pt idx="164">
                  <c:v>9.7061279999999996</c:v>
                </c:pt>
                <c:pt idx="165">
                  <c:v>7.3178539999999996</c:v>
                </c:pt>
                <c:pt idx="166">
                  <c:v>5.1547000000000001</c:v>
                </c:pt>
                <c:pt idx="167">
                  <c:v>3.9096380000000002</c:v>
                </c:pt>
                <c:pt idx="168">
                  <c:v>4.0595999999999997</c:v>
                </c:pt>
                <c:pt idx="169">
                  <c:v>5.5912009999999999</c:v>
                </c:pt>
                <c:pt idx="170">
                  <c:v>7.9940329999999999</c:v>
                </c:pt>
                <c:pt idx="171">
                  <c:v>10.525643000000001</c:v>
                </c:pt>
                <c:pt idx="172">
                  <c:v>12.575494000000001</c:v>
                </c:pt>
                <c:pt idx="173">
                  <c:v>13.746905999999999</c:v>
                </c:pt>
                <c:pt idx="174">
                  <c:v>13.870317</c:v>
                </c:pt>
                <c:pt idx="175">
                  <c:v>12.962023</c:v>
                </c:pt>
                <c:pt idx="176">
                  <c:v>11.199456</c:v>
                </c:pt>
                <c:pt idx="177">
                  <c:v>8.9246750000000006</c:v>
                </c:pt>
                <c:pt idx="178">
                  <c:v>6.6457189999999997</c:v>
                </c:pt>
                <c:pt idx="179">
                  <c:v>4.9735069999999997</c:v>
                </c:pt>
                <c:pt idx="180">
                  <c:v>4.441624</c:v>
                </c:pt>
                <c:pt idx="181">
                  <c:v>5.2521810000000002</c:v>
                </c:pt>
                <c:pt idx="182">
                  <c:v>7.16716</c:v>
                </c:pt>
                <c:pt idx="183">
                  <c:v>9.638185</c:v>
                </c:pt>
                <c:pt idx="184">
                  <c:v>12.050573</c:v>
                </c:pt>
                <c:pt idx="185">
                  <c:v>13.916466</c:v>
                </c:pt>
                <c:pt idx="186">
                  <c:v>14.93788</c:v>
                </c:pt>
                <c:pt idx="187">
                  <c:v>14.989117999999999</c:v>
                </c:pt>
                <c:pt idx="188">
                  <c:v>14.086811000000001</c:v>
                </c:pt>
                <c:pt idx="189">
                  <c:v>12.373848000000001</c:v>
                </c:pt>
                <c:pt idx="190">
                  <c:v>10.130943</c:v>
                </c:pt>
                <c:pt idx="191">
                  <c:v>7.8000619999999996</c:v>
                </c:pt>
                <c:pt idx="192">
                  <c:v>5.9042029999999999</c:v>
                </c:pt>
                <c:pt idx="193">
                  <c:v>4.967123</c:v>
                </c:pt>
                <c:pt idx="194">
                  <c:v>5.2991489999999999</c:v>
                </c:pt>
                <c:pt idx="195">
                  <c:v>6.8409050000000002</c:v>
                </c:pt>
                <c:pt idx="196">
                  <c:v>9.1886899999999994</c:v>
                </c:pt>
                <c:pt idx="197">
                  <c:v>11.783003000000001</c:v>
                </c:pt>
                <c:pt idx="198">
                  <c:v>14.108032</c:v>
                </c:pt>
                <c:pt idx="199">
                  <c:v>15.793812000000001</c:v>
                </c:pt>
                <c:pt idx="200">
                  <c:v>16.626324</c:v>
                </c:pt>
                <c:pt idx="201">
                  <c:v>16.524761000000002</c:v>
                </c:pt>
                <c:pt idx="202">
                  <c:v>15.511398</c:v>
                </c:pt>
                <c:pt idx="203">
                  <c:v>13.706284</c:v>
                </c:pt>
                <c:pt idx="204">
                  <c:v>11.349921</c:v>
                </c:pt>
                <c:pt idx="205">
                  <c:v>8.8263770000000008</c:v>
                </c:pt>
                <c:pt idx="206">
                  <c:v>6.6526259999999997</c:v>
                </c:pt>
                <c:pt idx="207">
                  <c:v>5.383534</c:v>
                </c:pt>
                <c:pt idx="208">
                  <c:v>5.4220569999999997</c:v>
                </c:pt>
                <c:pt idx="209">
                  <c:v>6.8292539999999997</c:v>
                </c:pt>
                <c:pt idx="210">
                  <c:v>9.2877460000000003</c:v>
                </c:pt>
                <c:pt idx="211">
                  <c:v>12.247826</c:v>
                </c:pt>
                <c:pt idx="212">
                  <c:v>15.167501</c:v>
                </c:pt>
                <c:pt idx="213">
                  <c:v>17.614972000000002</c:v>
                </c:pt>
                <c:pt idx="214">
                  <c:v>19.306456000000001</c:v>
                </c:pt>
                <c:pt idx="215">
                  <c:v>20.081019000000001</c:v>
                </c:pt>
                <c:pt idx="216">
                  <c:v>19.866682999999998</c:v>
                </c:pt>
                <c:pt idx="217">
                  <c:v>18.662137000000001</c:v>
                </c:pt>
                <c:pt idx="218">
                  <c:v>16.543566999999999</c:v>
                </c:pt>
                <c:pt idx="219">
                  <c:v>13.702546</c:v>
                </c:pt>
                <c:pt idx="220">
                  <c:v>10.507376000000001</c:v>
                </c:pt>
                <c:pt idx="221">
                  <c:v>7.5621299999999998</c:v>
                </c:pt>
                <c:pt idx="222">
                  <c:v>5.6389149999999999</c:v>
                </c:pt>
                <c:pt idx="223">
                  <c:v>5.4835279999999997</c:v>
                </c:pt>
                <c:pt idx="224">
                  <c:v>7.453538</c:v>
                </c:pt>
                <c:pt idx="225">
                  <c:v>11.301857999999999</c:v>
                </c:pt>
                <c:pt idx="226">
                  <c:v>16.326163000000001</c:v>
                </c:pt>
                <c:pt idx="227">
                  <c:v>21.733846</c:v>
                </c:pt>
                <c:pt idx="228">
                  <c:v>26.909161999999998</c:v>
                </c:pt>
                <c:pt idx="229">
                  <c:v>31.483591000000001</c:v>
                </c:pt>
                <c:pt idx="230">
                  <c:v>35.280681999999999</c:v>
                </c:pt>
                <c:pt idx="231">
                  <c:v>38.238720999999998</c:v>
                </c:pt>
                <c:pt idx="232">
                  <c:v>40.360925000000002</c:v>
                </c:pt>
                <c:pt idx="233">
                  <c:v>41.669085000000003</c:v>
                </c:pt>
                <c:pt idx="234">
                  <c:v>42.188451999999998</c:v>
                </c:pt>
                <c:pt idx="235">
                  <c:v>41.939202000000002</c:v>
                </c:pt>
                <c:pt idx="236">
                  <c:v>40.933160999999998</c:v>
                </c:pt>
                <c:pt idx="237">
                  <c:v>39.174478999999998</c:v>
                </c:pt>
                <c:pt idx="238">
                  <c:v>36.666401</c:v>
                </c:pt>
                <c:pt idx="239">
                  <c:v>33.423107999999999</c:v>
                </c:pt>
                <c:pt idx="240">
                  <c:v>29.489068</c:v>
                </c:pt>
                <c:pt idx="241">
                  <c:v>24.972436999999999</c:v>
                </c:pt>
                <c:pt idx="242">
                  <c:v>20.059795000000001</c:v>
                </c:pt>
                <c:pt idx="243">
                  <c:v>15.054354</c:v>
                </c:pt>
                <c:pt idx="244">
                  <c:v>10.358347</c:v>
                </c:pt>
                <c:pt idx="245">
                  <c:v>6.4011849999999999</c:v>
                </c:pt>
                <c:pt idx="246">
                  <c:v>3.5175779999999999</c:v>
                </c:pt>
                <c:pt idx="247">
                  <c:v>1.836303</c:v>
                </c:pt>
                <c:pt idx="248">
                  <c:v>1.2510920000000001</c:v>
                </c:pt>
                <c:pt idx="249">
                  <c:v>1.488367</c:v>
                </c:pt>
                <c:pt idx="250">
                  <c:v>2.2163930000000001</c:v>
                </c:pt>
                <c:pt idx="251">
                  <c:v>3.1352630000000001</c:v>
                </c:pt>
                <c:pt idx="252">
                  <c:v>4.0202289999999996</c:v>
                </c:pt>
                <c:pt idx="253">
                  <c:v>4.7306470000000003</c:v>
                </c:pt>
                <c:pt idx="254">
                  <c:v>5.1981719999999996</c:v>
                </c:pt>
                <c:pt idx="255">
                  <c:v>5.4106769999999997</c:v>
                </c:pt>
                <c:pt idx="256">
                  <c:v>5.3971280000000004</c:v>
                </c:pt>
                <c:pt idx="257">
                  <c:v>5.2144310000000003</c:v>
                </c:pt>
                <c:pt idx="258">
                  <c:v>4.9353199999999999</c:v>
                </c:pt>
                <c:pt idx="259">
                  <c:v>4.6363709999999996</c:v>
                </c:pt>
                <c:pt idx="260">
                  <c:v>4.3863240000000001</c:v>
                </c:pt>
                <c:pt idx="261">
                  <c:v>4.2357940000000003</c:v>
                </c:pt>
                <c:pt idx="262">
                  <c:v>4.2104270000000001</c:v>
                </c:pt>
                <c:pt idx="263">
                  <c:v>4.3087679999999997</c:v>
                </c:pt>
                <c:pt idx="264">
                  <c:v>4.5058280000000002</c:v>
                </c:pt>
                <c:pt idx="265">
                  <c:v>4.7606909999999996</c:v>
                </c:pt>
                <c:pt idx="266">
                  <c:v>5.0258890000000003</c:v>
                </c:pt>
                <c:pt idx="267">
                  <c:v>5.2563979999999999</c:v>
                </c:pt>
                <c:pt idx="268">
                  <c:v>5.4167110000000003</c:v>
                </c:pt>
                <c:pt idx="269">
                  <c:v>5.4853589999999999</c:v>
                </c:pt>
                <c:pt idx="270">
                  <c:v>5.4569939999999999</c:v>
                </c:pt>
                <c:pt idx="271">
                  <c:v>5.3422580000000002</c:v>
                </c:pt>
                <c:pt idx="272">
                  <c:v>5.1658460000000002</c:v>
                </c:pt>
                <c:pt idx="273">
                  <c:v>4.9628969999999999</c:v>
                </c:pt>
                <c:pt idx="274">
                  <c:v>4.7738810000000003</c:v>
                </c:pt>
                <c:pt idx="275">
                  <c:v>4.6385630000000004</c:v>
                </c:pt>
                <c:pt idx="276">
                  <c:v>4.5896980000000003</c:v>
                </c:pt>
                <c:pt idx="277">
                  <c:v>4.6475790000000003</c:v>
                </c:pt>
                <c:pt idx="278">
                  <c:v>4.816535</c:v>
                </c:pt>
                <c:pt idx="279">
                  <c:v>5.0841669999999999</c:v>
                </c:pt>
                <c:pt idx="280">
                  <c:v>5.4232760000000004</c:v>
                </c:pt>
                <c:pt idx="281">
                  <c:v>5.7966879999999996</c:v>
                </c:pt>
                <c:pt idx="282">
                  <c:v>6.1616749999999998</c:v>
                </c:pt>
                <c:pt idx="283">
                  <c:v>6.4761810000000004</c:v>
                </c:pt>
                <c:pt idx="284">
                  <c:v>6.7034500000000001</c:v>
                </c:pt>
                <c:pt idx="285">
                  <c:v>6.8157240000000003</c:v>
                </c:pt>
                <c:pt idx="286">
                  <c:v>6.7967700000000004</c:v>
                </c:pt>
                <c:pt idx="287">
                  <c:v>6.6433410000000004</c:v>
                </c:pt>
                <c:pt idx="288">
                  <c:v>6.3657180000000002</c:v>
                </c:pt>
                <c:pt idx="289">
                  <c:v>5.9873479999999999</c:v>
                </c:pt>
                <c:pt idx="290">
                  <c:v>5.5434559999999999</c:v>
                </c:pt>
                <c:pt idx="291">
                  <c:v>5.0779719999999999</c:v>
                </c:pt>
                <c:pt idx="292">
                  <c:v>4.6400639999999997</c:v>
                </c:pt>
                <c:pt idx="293">
                  <c:v>4.278435</c:v>
                </c:pt>
                <c:pt idx="294">
                  <c:v>4.0353640000000004</c:v>
                </c:pt>
                <c:pt idx="295">
                  <c:v>3.9409070000000002</c:v>
                </c:pt>
                <c:pt idx="296">
                  <c:v>4.0085119999999996</c:v>
                </c:pt>
                <c:pt idx="297">
                  <c:v>4.232996</c:v>
                </c:pt>
                <c:pt idx="298">
                  <c:v>4.5915679999999996</c:v>
                </c:pt>
                <c:pt idx="299">
                  <c:v>5.0472460000000003</c:v>
                </c:pt>
                <c:pt idx="300">
                  <c:v>5.5539269999999998</c:v>
                </c:pt>
                <c:pt idx="301">
                  <c:v>6.0621770000000001</c:v>
                </c:pt>
                <c:pt idx="302">
                  <c:v>6.5237610000000004</c:v>
                </c:pt>
                <c:pt idx="303">
                  <c:v>6.8963549999999998</c:v>
                </c:pt>
                <c:pt idx="304">
                  <c:v>7.1463109999999999</c:v>
                </c:pt>
                <c:pt idx="305">
                  <c:v>7.2505769999999998</c:v>
                </c:pt>
                <c:pt idx="306">
                  <c:v>7.1976500000000003</c:v>
                </c:pt>
                <c:pt idx="307">
                  <c:v>6.9881970000000004</c:v>
                </c:pt>
                <c:pt idx="308">
                  <c:v>6.6351699999999996</c:v>
                </c:pt>
                <c:pt idx="309">
                  <c:v>6.1634599999999997</c:v>
                </c:pt>
                <c:pt idx="310">
                  <c:v>5.6089180000000001</c:v>
                </c:pt>
                <c:pt idx="311">
                  <c:v>5.0162740000000001</c:v>
                </c:pt>
                <c:pt idx="312">
                  <c:v>4.436007</c:v>
                </c:pt>
                <c:pt idx="313">
                  <c:v>3.9199799999999998</c:v>
                </c:pt>
                <c:pt idx="314">
                  <c:v>3.516022</c:v>
                </c:pt>
                <c:pt idx="315">
                  <c:v>3.2622939999999998</c:v>
                </c:pt>
                <c:pt idx="316">
                  <c:v>3.1824479999999999</c:v>
                </c:pt>
                <c:pt idx="317">
                  <c:v>3.282575</c:v>
                </c:pt>
                <c:pt idx="318">
                  <c:v>3.5506720000000001</c:v>
                </c:pt>
                <c:pt idx="319">
                  <c:v>3.9587880000000002</c:v>
                </c:pt>
                <c:pt idx="320">
                  <c:v>4.4669829999999999</c:v>
                </c:pt>
                <c:pt idx="321">
                  <c:v>5.0285520000000004</c:v>
                </c:pt>
                <c:pt idx="322">
                  <c:v>5.594411</c:v>
                </c:pt>
                <c:pt idx="323">
                  <c:v>6.1179920000000001</c:v>
                </c:pt>
                <c:pt idx="324">
                  <c:v>6.558281</c:v>
                </c:pt>
                <c:pt idx="325">
                  <c:v>6.8821050000000001</c:v>
                </c:pt>
                <c:pt idx="326">
                  <c:v>7.0653220000000001</c:v>
                </c:pt>
                <c:pt idx="327">
                  <c:v>7.0935389999999998</c:v>
                </c:pt>
                <c:pt idx="328">
                  <c:v>6.9625079999999997</c:v>
                </c:pt>
                <c:pt idx="329">
                  <c:v>6.6783029999999997</c:v>
                </c:pt>
                <c:pt idx="330">
                  <c:v>6.2572789999999996</c:v>
                </c:pt>
                <c:pt idx="331">
                  <c:v>5.7256419999999997</c:v>
                </c:pt>
                <c:pt idx="332">
                  <c:v>5.1188149999999997</c:v>
                </c:pt>
                <c:pt idx="333">
                  <c:v>4.479508</c:v>
                </c:pt>
                <c:pt idx="334">
                  <c:v>3.8551510000000002</c:v>
                </c:pt>
                <c:pt idx="335">
                  <c:v>3.2940550000000002</c:v>
                </c:pt>
                <c:pt idx="336">
                  <c:v>2.8409559999999998</c:v>
                </c:pt>
                <c:pt idx="337">
                  <c:v>2.532254</c:v>
                </c:pt>
                <c:pt idx="338">
                  <c:v>2.3918780000000002</c:v>
                </c:pt>
                <c:pt idx="339">
                  <c:v>2.428496</c:v>
                </c:pt>
                <c:pt idx="340">
                  <c:v>2.6349300000000002</c:v>
                </c:pt>
                <c:pt idx="341">
                  <c:v>2.989576</c:v>
                </c:pt>
                <c:pt idx="342">
                  <c:v>3.4593029999999998</c:v>
                </c:pt>
                <c:pt idx="343">
                  <c:v>4.003641</c:v>
                </c:pt>
                <c:pt idx="344">
                  <c:v>4.5789559999999998</c:v>
                </c:pt>
                <c:pt idx="345">
                  <c:v>5.1421330000000003</c:v>
                </c:pt>
                <c:pt idx="346">
                  <c:v>5.6538440000000003</c:v>
                </c:pt>
                <c:pt idx="347">
                  <c:v>6.0801480000000003</c:v>
                </c:pt>
                <c:pt idx="348">
                  <c:v>6.3938769999999998</c:v>
                </c:pt>
                <c:pt idx="349">
                  <c:v>6.5753409999999999</c:v>
                </c:pt>
                <c:pt idx="350">
                  <c:v>6.6127079999999996</c:v>
                </c:pt>
                <c:pt idx="351">
                  <c:v>6.5021570000000004</c:v>
                </c:pt>
                <c:pt idx="352">
                  <c:v>6.2480460000000004</c:v>
                </c:pt>
                <c:pt idx="353">
                  <c:v>5.863022</c:v>
                </c:pt>
                <c:pt idx="354">
                  <c:v>5.3678109999999997</c:v>
                </c:pt>
                <c:pt idx="355">
                  <c:v>4.790737</c:v>
                </c:pt>
                <c:pt idx="356">
                  <c:v>4.166696</c:v>
                </c:pt>
                <c:pt idx="357">
                  <c:v>3.5357400000000001</c:v>
                </c:pt>
                <c:pt idx="358">
                  <c:v>2.939616</c:v>
                </c:pt>
                <c:pt idx="359">
                  <c:v>2.4191579999999999</c:v>
                </c:pt>
                <c:pt idx="360">
                  <c:v>2.010678</c:v>
                </c:pt>
                <c:pt idx="361">
                  <c:v>1.7422329999999999</c:v>
                </c:pt>
                <c:pt idx="362">
                  <c:v>1.630898</c:v>
                </c:pt>
                <c:pt idx="363">
                  <c:v>1.680949</c:v>
                </c:pt>
                <c:pt idx="364">
                  <c:v>1.8838729999999999</c:v>
                </c:pt>
                <c:pt idx="365">
                  <c:v>2.2198099999999998</c:v>
                </c:pt>
                <c:pt idx="366">
                  <c:v>2.6601460000000001</c:v>
                </c:pt>
                <c:pt idx="367">
                  <c:v>3.170687</c:v>
                </c:pt>
                <c:pt idx="368">
                  <c:v>3.7148330000000001</c:v>
                </c:pt>
                <c:pt idx="369">
                  <c:v>4.2563639999999996</c:v>
                </c:pt>
                <c:pt idx="370">
                  <c:v>4.7618980000000004</c:v>
                </c:pt>
                <c:pt idx="371">
                  <c:v>5.2022120000000003</c:v>
                </c:pt>
                <c:pt idx="372">
                  <c:v>5.5527480000000002</c:v>
                </c:pt>
                <c:pt idx="373">
                  <c:v>5.794753</c:v>
                </c:pt>
                <c:pt idx="374">
                  <c:v>5.9153539999999998</c:v>
                </c:pt>
                <c:pt idx="375">
                  <c:v>5.907718</c:v>
                </c:pt>
                <c:pt idx="376">
                  <c:v>5.771153</c:v>
                </c:pt>
                <c:pt idx="377">
                  <c:v>5.5112030000000001</c:v>
                </c:pt>
                <c:pt idx="378">
                  <c:v>5.1396730000000002</c:v>
                </c:pt>
                <c:pt idx="379">
                  <c:v>4.6745140000000003</c:v>
                </c:pt>
                <c:pt idx="380">
                  <c:v>4.1394479999999998</c:v>
                </c:pt>
                <c:pt idx="381">
                  <c:v>3.5632039999999998</c:v>
                </c:pt>
                <c:pt idx="382">
                  <c:v>2.9782229999999998</c:v>
                </c:pt>
                <c:pt idx="383">
                  <c:v>2.4188149999999999</c:v>
                </c:pt>
                <c:pt idx="384">
                  <c:v>1.9187959999999999</c:v>
                </c:pt>
                <c:pt idx="385">
                  <c:v>1.5088109999999999</c:v>
                </c:pt>
                <c:pt idx="386">
                  <c:v>1.2136670000000001</c:v>
                </c:pt>
                <c:pt idx="387">
                  <c:v>1.0500849999999999</c:v>
                </c:pt>
                <c:pt idx="388">
                  <c:v>1.025242</c:v>
                </c:pt>
                <c:pt idx="389">
                  <c:v>1.1363650000000001</c:v>
                </c:pt>
                <c:pt idx="390">
                  <c:v>1.371408</c:v>
                </c:pt>
                <c:pt idx="391">
                  <c:v>1.71079</c:v>
                </c:pt>
                <c:pt idx="392">
                  <c:v>2.1291869999999999</c:v>
                </c:pt>
                <c:pt idx="393">
                  <c:v>2.5982069999999999</c:v>
                </c:pt>
                <c:pt idx="394">
                  <c:v>3.0885600000000002</c:v>
                </c:pt>
                <c:pt idx="395">
                  <c:v>3.5719189999999998</c:v>
                </c:pt>
                <c:pt idx="396">
                  <c:v>4.0223180000000003</c:v>
                </c:pt>
                <c:pt idx="397">
                  <c:v>4.4170879999999997</c:v>
                </c:pt>
                <c:pt idx="398">
                  <c:v>4.7374219999999996</c:v>
                </c:pt>
                <c:pt idx="399">
                  <c:v>4.96868</c:v>
                </c:pt>
                <c:pt idx="400">
                  <c:v>5.1005390000000004</c:v>
                </c:pt>
                <c:pt idx="401">
                  <c:v>5.1270689999999997</c:v>
                </c:pt>
                <c:pt idx="402">
                  <c:v>5.0467979999999999</c:v>
                </c:pt>
                <c:pt idx="403">
                  <c:v>4.8627710000000004</c:v>
                </c:pt>
                <c:pt idx="404">
                  <c:v>4.5825880000000003</c:v>
                </c:pt>
                <c:pt idx="405">
                  <c:v>4.2183760000000001</c:v>
                </c:pt>
                <c:pt idx="406">
                  <c:v>3.7866179999999998</c:v>
                </c:pt>
                <c:pt idx="407">
                  <c:v>3.3078949999999998</c:v>
                </c:pt>
                <c:pt idx="408">
                  <c:v>2.8059319999999999</c:v>
                </c:pt>
                <c:pt idx="409">
                  <c:v>2.3064559999999998</c:v>
                </c:pt>
                <c:pt idx="410">
                  <c:v>1.836082</c:v>
                </c:pt>
                <c:pt idx="411">
                  <c:v>1.4203209999999999</c:v>
                </c:pt>
                <c:pt idx="412">
                  <c:v>1.082158</c:v>
                </c:pt>
                <c:pt idx="413">
                  <c:v>0.83974899999999997</c:v>
                </c:pt>
                <c:pt idx="414">
                  <c:v>0.70511000000000001</c:v>
                </c:pt>
                <c:pt idx="415">
                  <c:v>0.68318800000000002</c:v>
                </c:pt>
                <c:pt idx="416">
                  <c:v>0.77162900000000001</c:v>
                </c:pt>
                <c:pt idx="417">
                  <c:v>0.96124299999999996</c:v>
                </c:pt>
                <c:pt idx="418">
                  <c:v>1.2371939999999999</c:v>
                </c:pt>
                <c:pt idx="419">
                  <c:v>1.5804450000000001</c:v>
                </c:pt>
                <c:pt idx="420">
                  <c:v>1.969435</c:v>
                </c:pt>
                <c:pt idx="421">
                  <c:v>2.3816899999999999</c:v>
                </c:pt>
                <c:pt idx="422">
                  <c:v>2.7952020000000002</c:v>
                </c:pt>
                <c:pt idx="423">
                  <c:v>3.1895190000000002</c:v>
                </c:pt>
                <c:pt idx="424">
                  <c:v>3.5464989999999998</c:v>
                </c:pt>
                <c:pt idx="425">
                  <c:v>3.8507639999999999</c:v>
                </c:pt>
                <c:pt idx="426">
                  <c:v>4.0899830000000001</c:v>
                </c:pt>
                <c:pt idx="427">
                  <c:v>4.2550080000000001</c:v>
                </c:pt>
                <c:pt idx="428">
                  <c:v>4.3398159999999999</c:v>
                </c:pt>
                <c:pt idx="429">
                  <c:v>4.3415480000000004</c:v>
                </c:pt>
                <c:pt idx="430">
                  <c:v>4.2605079999999997</c:v>
                </c:pt>
                <c:pt idx="431">
                  <c:v>4.1001339999999997</c:v>
                </c:pt>
                <c:pt idx="432">
                  <c:v>3.867057</c:v>
                </c:pt>
                <c:pt idx="433">
                  <c:v>3.5710099999999998</c:v>
                </c:pt>
                <c:pt idx="434">
                  <c:v>3.2247059999999999</c:v>
                </c:pt>
                <c:pt idx="435">
                  <c:v>2.843588</c:v>
                </c:pt>
                <c:pt idx="436">
                  <c:v>2.4451510000000001</c:v>
                </c:pt>
                <c:pt idx="437">
                  <c:v>2.048473</c:v>
                </c:pt>
                <c:pt idx="438">
                  <c:v>1.673208</c:v>
                </c:pt>
                <c:pt idx="439">
                  <c:v>1.338468</c:v>
                </c:pt>
                <c:pt idx="440">
                  <c:v>1.0615840000000001</c:v>
                </c:pt>
                <c:pt idx="441">
                  <c:v>0.85684000000000005</c:v>
                </c:pt>
                <c:pt idx="442">
                  <c:v>0.73451999999999995</c:v>
                </c:pt>
                <c:pt idx="443">
                  <c:v>0.69998199999999999</c:v>
                </c:pt>
                <c:pt idx="444">
                  <c:v>0.75332600000000005</c:v>
                </c:pt>
                <c:pt idx="445">
                  <c:v>0.88952399999999998</c:v>
                </c:pt>
                <c:pt idx="446">
                  <c:v>1.0989660000000001</c:v>
                </c:pt>
                <c:pt idx="447">
                  <c:v>1.368336</c:v>
                </c:pt>
                <c:pt idx="448">
                  <c:v>1.6817260000000001</c:v>
                </c:pt>
                <c:pt idx="449">
                  <c:v>2.0218180000000001</c:v>
                </c:pt>
                <c:pt idx="450">
                  <c:v>2.3710119999999999</c:v>
                </c:pt>
                <c:pt idx="451">
                  <c:v>2.7124519999999999</c:v>
                </c:pt>
                <c:pt idx="452">
                  <c:v>3.0306000000000002</c:v>
                </c:pt>
                <c:pt idx="453">
                  <c:v>3.3119200000000002</c:v>
                </c:pt>
                <c:pt idx="454">
                  <c:v>3.5453329999999998</c:v>
                </c:pt>
                <c:pt idx="455">
                  <c:v>3.7221989999999998</c:v>
                </c:pt>
                <c:pt idx="456">
                  <c:v>3.836446</c:v>
                </c:pt>
                <c:pt idx="457">
                  <c:v>3.8845649999999998</c:v>
                </c:pt>
                <c:pt idx="458">
                  <c:v>3.865561</c:v>
                </c:pt>
                <c:pt idx="459">
                  <c:v>3.7808920000000001</c:v>
                </c:pt>
                <c:pt idx="460">
                  <c:v>3.634404</c:v>
                </c:pt>
                <c:pt idx="461">
                  <c:v>3.4322599999999999</c:v>
                </c:pt>
                <c:pt idx="462">
                  <c:v>3.1828919999999998</c:v>
                </c:pt>
                <c:pt idx="463">
                  <c:v>2.8967239999999999</c:v>
                </c:pt>
                <c:pt idx="464">
                  <c:v>2.5860590000000001</c:v>
                </c:pt>
                <c:pt idx="465">
                  <c:v>2.2647379999999999</c:v>
                </c:pt>
                <c:pt idx="466">
                  <c:v>1.947675</c:v>
                </c:pt>
                <c:pt idx="467">
                  <c:v>1.650258</c:v>
                </c:pt>
                <c:pt idx="468">
                  <c:v>1.387607</c:v>
                </c:pt>
                <c:pt idx="469">
                  <c:v>1.173743</c:v>
                </c:pt>
                <c:pt idx="470">
                  <c:v>1.0206980000000001</c:v>
                </c:pt>
                <c:pt idx="471">
                  <c:v>0.93770600000000004</c:v>
                </c:pt>
                <c:pt idx="472">
                  <c:v>0.930454</c:v>
                </c:pt>
                <c:pt idx="473">
                  <c:v>1.000694</c:v>
                </c:pt>
                <c:pt idx="474">
                  <c:v>1.146048</c:v>
                </c:pt>
                <c:pt idx="475">
                  <c:v>1.3601460000000001</c:v>
                </c:pt>
                <c:pt idx="476">
                  <c:v>1.6330739999999999</c:v>
                </c:pt>
                <c:pt idx="477">
                  <c:v>1.9520569999999999</c:v>
                </c:pt>
                <c:pt idx="478">
                  <c:v>2.302308</c:v>
                </c:pt>
                <c:pt idx="479">
                  <c:v>2.6679369999999998</c:v>
                </c:pt>
                <c:pt idx="480">
                  <c:v>3.032794</c:v>
                </c:pt>
                <c:pt idx="481">
                  <c:v>3.3814250000000001</c:v>
                </c:pt>
                <c:pt idx="482">
                  <c:v>3.699484</c:v>
                </c:pt>
                <c:pt idx="483">
                  <c:v>3.9743940000000002</c:v>
                </c:pt>
                <c:pt idx="484">
                  <c:v>4.1956600000000002</c:v>
                </c:pt>
                <c:pt idx="485">
                  <c:v>4.3551010000000003</c:v>
                </c:pt>
                <c:pt idx="486">
                  <c:v>4.4469669999999999</c:v>
                </c:pt>
                <c:pt idx="487">
                  <c:v>4.4679950000000002</c:v>
                </c:pt>
                <c:pt idx="488">
                  <c:v>4.417414</c:v>
                </c:pt>
                <c:pt idx="489">
                  <c:v>4.2969400000000002</c:v>
                </c:pt>
                <c:pt idx="490">
                  <c:v>4.1107069999999997</c:v>
                </c:pt>
                <c:pt idx="491">
                  <c:v>3.8651949999999999</c:v>
                </c:pt>
                <c:pt idx="492">
                  <c:v>3.569169</c:v>
                </c:pt>
                <c:pt idx="493">
                  <c:v>3.2335470000000002</c:v>
                </c:pt>
                <c:pt idx="494">
                  <c:v>2.8712170000000001</c:v>
                </c:pt>
                <c:pt idx="495">
                  <c:v>2.4967609999999998</c:v>
                </c:pt>
                <c:pt idx="496">
                  <c:v>2.1260669999999999</c:v>
                </c:pt>
                <c:pt idx="497">
                  <c:v>1.7758229999999999</c:v>
                </c:pt>
                <c:pt idx="498">
                  <c:v>1.4628939999999999</c:v>
                </c:pt>
                <c:pt idx="499">
                  <c:v>1.2034899999999999</c:v>
                </c:pt>
                <c:pt idx="500">
                  <c:v>1.01233</c:v>
                </c:pt>
                <c:pt idx="501">
                  <c:v>0.90184200000000003</c:v>
                </c:pt>
                <c:pt idx="502">
                  <c:v>0.88130699999999995</c:v>
                </c:pt>
                <c:pt idx="503">
                  <c:v>0.95619699999999996</c:v>
                </c:pt>
                <c:pt idx="504">
                  <c:v>1.1277159999999999</c:v>
                </c:pt>
                <c:pt idx="505">
                  <c:v>1.3926400000000001</c:v>
                </c:pt>
                <c:pt idx="506">
                  <c:v>1.7434499999999999</c:v>
                </c:pt>
                <c:pt idx="507">
                  <c:v>2.1687379999999998</c:v>
                </c:pt>
                <c:pt idx="508">
                  <c:v>2.6538949999999999</c:v>
                </c:pt>
                <c:pt idx="509">
                  <c:v>3.1819989999999998</c:v>
                </c:pt>
                <c:pt idx="510">
                  <c:v>3.7346240000000002</c:v>
                </c:pt>
                <c:pt idx="511">
                  <c:v>4.2927629999999999</c:v>
                </c:pt>
                <c:pt idx="512">
                  <c:v>4.837631</c:v>
                </c:pt>
                <c:pt idx="513">
                  <c:v>5.3513520000000003</c:v>
                </c:pt>
                <c:pt idx="514">
                  <c:v>5.8174999999999999</c:v>
                </c:pt>
                <c:pt idx="515">
                  <c:v>6.2215009999999999</c:v>
                </c:pt>
                <c:pt idx="516">
                  <c:v>6.5508990000000002</c:v>
                </c:pt>
                <c:pt idx="517">
                  <c:v>6.7955569999999996</c:v>
                </c:pt>
                <c:pt idx="518">
                  <c:v>6.9478229999999996</c:v>
                </c:pt>
                <c:pt idx="519">
                  <c:v>7.0025130000000004</c:v>
                </c:pt>
                <c:pt idx="520">
                  <c:v>6.9570290000000004</c:v>
                </c:pt>
                <c:pt idx="521">
                  <c:v>6.8114340000000002</c:v>
                </c:pt>
                <c:pt idx="522">
                  <c:v>6.5685500000000001</c:v>
                </c:pt>
                <c:pt idx="523">
                  <c:v>6.2340580000000001</c:v>
                </c:pt>
                <c:pt idx="524">
                  <c:v>5.8166130000000003</c:v>
                </c:pt>
                <c:pt idx="525">
                  <c:v>5.3279360000000002</c:v>
                </c:pt>
                <c:pt idx="526">
                  <c:v>4.7828730000000004</c:v>
                </c:pt>
                <c:pt idx="527">
                  <c:v>4.1991839999999998</c:v>
                </c:pt>
                <c:pt idx="528">
                  <c:v>3.5974659999999998</c:v>
                </c:pt>
                <c:pt idx="529">
                  <c:v>3.0006750000000002</c:v>
                </c:pt>
                <c:pt idx="530">
                  <c:v>2.433459</c:v>
                </c:pt>
                <c:pt idx="531">
                  <c:v>1.921133</c:v>
                </c:pt>
                <c:pt idx="532">
                  <c:v>1.4888110000000001</c:v>
                </c:pt>
                <c:pt idx="533">
                  <c:v>1.159708</c:v>
                </c:pt>
                <c:pt idx="534">
                  <c:v>0.95383499999999999</c:v>
                </c:pt>
                <c:pt idx="535">
                  <c:v>0.88663099999999995</c:v>
                </c:pt>
                <c:pt idx="536">
                  <c:v>0.96784000000000003</c:v>
                </c:pt>
                <c:pt idx="537">
                  <c:v>1.2008380000000001</c:v>
                </c:pt>
                <c:pt idx="538">
                  <c:v>1.582368</c:v>
                </c:pt>
                <c:pt idx="539">
                  <c:v>2.1028169999999999</c:v>
                </c:pt>
                <c:pt idx="540">
                  <c:v>2.7469549999999998</c:v>
                </c:pt>
                <c:pt idx="541">
                  <c:v>3.4948760000000001</c:v>
                </c:pt>
                <c:pt idx="542">
                  <c:v>4.3236730000000003</c:v>
                </c:pt>
                <c:pt idx="543">
                  <c:v>5.2083789999999999</c:v>
                </c:pt>
                <c:pt idx="544">
                  <c:v>6.1231819999999999</c:v>
                </c:pt>
                <c:pt idx="545">
                  <c:v>7.0427660000000003</c:v>
                </c:pt>
                <c:pt idx="546">
                  <c:v>7.9427859999999999</c:v>
                </c:pt>
                <c:pt idx="547">
                  <c:v>8.8005119999999994</c:v>
                </c:pt>
                <c:pt idx="548">
                  <c:v>9.5951780000000007</c:v>
                </c:pt>
                <c:pt idx="549">
                  <c:v>10.308156</c:v>
                </c:pt>
                <c:pt idx="550">
                  <c:v>10.923026</c:v>
                </c:pt>
                <c:pt idx="551">
                  <c:v>11.425532</c:v>
                </c:pt>
                <c:pt idx="552">
                  <c:v>11.803777999999999</c:v>
                </c:pt>
                <c:pt idx="553">
                  <c:v>12.047939</c:v>
                </c:pt>
                <c:pt idx="554">
                  <c:v>12.150690000000001</c:v>
                </c:pt>
                <c:pt idx="555">
                  <c:v>12.107075999999999</c:v>
                </c:pt>
                <c:pt idx="556">
                  <c:v>11.914894</c:v>
                </c:pt>
                <c:pt idx="557">
                  <c:v>11.575115</c:v>
                </c:pt>
                <c:pt idx="558">
                  <c:v>11.092416999999999</c:v>
                </c:pt>
                <c:pt idx="559">
                  <c:v>10.475828999999999</c:v>
                </c:pt>
                <c:pt idx="560">
                  <c:v>9.7394429999999996</c:v>
                </c:pt>
                <c:pt idx="561">
                  <c:v>8.9029170000000004</c:v>
                </c:pt>
                <c:pt idx="562">
                  <c:v>7.9925509999999997</c:v>
                </c:pt>
                <c:pt idx="563">
                  <c:v>7.0409920000000001</c:v>
                </c:pt>
                <c:pt idx="564">
                  <c:v>6.0870369999999996</c:v>
                </c:pt>
                <c:pt idx="565">
                  <c:v>5.174512</c:v>
                </c:pt>
                <c:pt idx="566">
                  <c:v>4.350212</c:v>
                </c:pt>
                <c:pt idx="567">
                  <c:v>3.6609060000000002</c:v>
                </c:pt>
                <c:pt idx="568">
                  <c:v>3.1495980000000001</c:v>
                </c:pt>
                <c:pt idx="569">
                  <c:v>2.8515389999999998</c:v>
                </c:pt>
                <c:pt idx="570">
                  <c:v>2.7906529999999998</c:v>
                </c:pt>
                <c:pt idx="571">
                  <c:v>2.9770660000000002</c:v>
                </c:pt>
                <c:pt idx="572">
                  <c:v>3.4063819999999998</c:v>
                </c:pt>
                <c:pt idx="573">
                  <c:v>4.0608760000000004</c:v>
                </c:pt>
                <c:pt idx="574">
                  <c:v>4.912147</c:v>
                </c:pt>
                <c:pt idx="575">
                  <c:v>5.9248050000000001</c:v>
                </c:pt>
                <c:pt idx="576">
                  <c:v>7.0603449999999999</c:v>
                </c:pt>
                <c:pt idx="577">
                  <c:v>8.2805370000000007</c:v>
                </c:pt>
                <c:pt idx="578">
                  <c:v>9.5498759999999994</c:v>
                </c:pt>
                <c:pt idx="579">
                  <c:v>10.836938</c:v>
                </c:pt>
                <c:pt idx="580">
                  <c:v>12.114751999999999</c:v>
                </c:pt>
                <c:pt idx="581">
                  <c:v>13.360238000000001</c:v>
                </c:pt>
                <c:pt idx="582">
                  <c:v>14.553946</c:v>
                </c:pt>
                <c:pt idx="583">
                  <c:v>15.678457999999999</c:v>
                </c:pt>
                <c:pt idx="584">
                  <c:v>16.717579000000001</c:v>
                </c:pt>
                <c:pt idx="585">
                  <c:v>17.655491999999999</c:v>
                </c:pt>
                <c:pt idx="586">
                  <c:v>18.476125</c:v>
                </c:pt>
                <c:pt idx="587">
                  <c:v>19.162759000000001</c:v>
                </c:pt>
                <c:pt idx="588">
                  <c:v>19.697883999999998</c:v>
                </c:pt>
                <c:pt idx="589">
                  <c:v>20.063296000000001</c:v>
                </c:pt>
                <c:pt idx="590">
                  <c:v>20.240468</c:v>
                </c:pt>
                <c:pt idx="591">
                  <c:v>20.211266999999999</c:v>
                </c:pt>
                <c:pt idx="592">
                  <c:v>19.959119000000001</c:v>
                </c:pt>
                <c:pt idx="593">
                  <c:v>19.470831</c:v>
                </c:pt>
                <c:pt idx="594">
                  <c:v>18.739315000000001</c:v>
                </c:pt>
                <c:pt idx="595">
                  <c:v>17.767714000000002</c:v>
                </c:pt>
                <c:pt idx="596">
                  <c:v>16.574299</c:v>
                </c:pt>
                <c:pt idx="597">
                  <c:v>15.199156</c:v>
                </c:pt>
                <c:pt idx="598">
                  <c:v>13.711555000000001</c:v>
                </c:pt>
                <c:pt idx="599">
                  <c:v>12.215638999999999</c:v>
                </c:pt>
                <c:pt idx="600">
                  <c:v>10.851326</c:v>
                </c:pt>
                <c:pt idx="601">
                  <c:v>9.785876</c:v>
                </c:pt>
                <c:pt idx="602">
                  <c:v>9.1914160000000003</c:v>
                </c:pt>
                <c:pt idx="603">
                  <c:v>9.2115670000000005</c:v>
                </c:pt>
                <c:pt idx="604">
                  <c:v>9.9233790000000006</c:v>
                </c:pt>
                <c:pt idx="605">
                  <c:v>11.310974</c:v>
                </c:pt>
                <c:pt idx="606">
                  <c:v>13.264001</c:v>
                </c:pt>
                <c:pt idx="607">
                  <c:v>15.604037</c:v>
                </c:pt>
                <c:pt idx="608">
                  <c:v>18.12604</c:v>
                </c:pt>
                <c:pt idx="609">
                  <c:v>20.638549999999999</c:v>
                </c:pt>
                <c:pt idx="610">
                  <c:v>22.990183999999999</c:v>
                </c:pt>
                <c:pt idx="611">
                  <c:v>25.079311000000001</c:v>
                </c:pt>
                <c:pt idx="612">
                  <c:v>26.851082000000002</c:v>
                </c:pt>
                <c:pt idx="613">
                  <c:v>28.288</c:v>
                </c:pt>
                <c:pt idx="614">
                  <c:v>29.398990999999999</c:v>
                </c:pt>
                <c:pt idx="615">
                  <c:v>30.209638999999999</c:v>
                </c:pt>
                <c:pt idx="616">
                  <c:v>30.754431</c:v>
                </c:pt>
                <c:pt idx="617">
                  <c:v>31.070717999999999</c:v>
                </c:pt>
                <c:pt idx="618">
                  <c:v>31.194082999999999</c:v>
                </c:pt>
                <c:pt idx="619">
                  <c:v>31.153683000000001</c:v>
                </c:pt>
                <c:pt idx="620">
                  <c:v>30.967668</c:v>
                </c:pt>
                <c:pt idx="621">
                  <c:v>30.637909000000001</c:v>
                </c:pt>
                <c:pt idx="622">
                  <c:v>30.142585</c:v>
                </c:pt>
                <c:pt idx="623">
                  <c:v>29.427927</c:v>
                </c:pt>
                <c:pt idx="624">
                  <c:v>28.396965000000002</c:v>
                </c:pt>
                <c:pt idx="625">
                  <c:v>26.896856</c:v>
                </c:pt>
                <c:pt idx="626">
                  <c:v>24.710436000000001</c:v>
                </c:pt>
                <c:pt idx="627">
                  <c:v>21.576142999999998</c:v>
                </c:pt>
                <c:pt idx="628">
                  <c:v>17.316872</c:v>
                </c:pt>
                <c:pt idx="629">
                  <c:v>12.277587</c:v>
                </c:pt>
                <c:pt idx="630">
                  <c:v>8.2745920000000002</c:v>
                </c:pt>
                <c:pt idx="631">
                  <c:v>9.0287260000000007</c:v>
                </c:pt>
                <c:pt idx="632">
                  <c:v>16.929134999999999</c:v>
                </c:pt>
                <c:pt idx="633">
                  <c:v>28.931760000000001</c:v>
                </c:pt>
                <c:pt idx="634">
                  <c:v>40.187714999999997</c:v>
                </c:pt>
                <c:pt idx="635">
                  <c:v>48.708303000000001</c:v>
                </c:pt>
                <c:pt idx="636">
                  <c:v>54.709049</c:v>
                </c:pt>
                <c:pt idx="637">
                  <c:v>58.920192</c:v>
                </c:pt>
                <c:pt idx="638">
                  <c:v>61.942644000000001</c:v>
                </c:pt>
                <c:pt idx="639">
                  <c:v>64.170527000000007</c:v>
                </c:pt>
                <c:pt idx="640">
                  <c:v>65.846731000000005</c:v>
                </c:pt>
                <c:pt idx="641">
                  <c:v>67.118550999999997</c:v>
                </c:pt>
                <c:pt idx="642">
                  <c:v>68.076293000000007</c:v>
                </c:pt>
                <c:pt idx="643">
                  <c:v>68.775257999999994</c:v>
                </c:pt>
                <c:pt idx="644">
                  <c:v>69.249122999999997</c:v>
                </c:pt>
                <c:pt idx="645">
                  <c:v>69.517542000000006</c:v>
                </c:pt>
                <c:pt idx="646">
                  <c:v>69.590564000000001</c:v>
                </c:pt>
                <c:pt idx="647">
                  <c:v>69.471254999999999</c:v>
                </c:pt>
                <c:pt idx="648">
                  <c:v>69.157274999999998</c:v>
                </c:pt>
                <c:pt idx="649">
                  <c:v>68.641947000000002</c:v>
                </c:pt>
                <c:pt idx="650">
                  <c:v>67.915152000000006</c:v>
                </c:pt>
                <c:pt idx="651">
                  <c:v>66.964793</c:v>
                </c:pt>
                <c:pt idx="652">
                  <c:v>65.777107000000001</c:v>
                </c:pt>
                <c:pt idx="653">
                  <c:v>64.340541000000002</c:v>
                </c:pt>
                <c:pt idx="654">
                  <c:v>62.650042999999997</c:v>
                </c:pt>
                <c:pt idx="655">
                  <c:v>60.714689999999997</c:v>
                </c:pt>
                <c:pt idx="656">
                  <c:v>58.569605000000003</c:v>
                </c:pt>
                <c:pt idx="657">
                  <c:v>56.293025</c:v>
                </c:pt>
                <c:pt idx="658">
                  <c:v>54.027487000000001</c:v>
                </c:pt>
                <c:pt idx="659">
                  <c:v>51.999290000000002</c:v>
                </c:pt>
                <c:pt idx="660">
                  <c:v>50.522153000000003</c:v>
                </c:pt>
                <c:pt idx="661">
                  <c:v>49.962950999999997</c:v>
                </c:pt>
                <c:pt idx="662">
                  <c:v>50.653252000000002</c:v>
                </c:pt>
                <c:pt idx="663">
                  <c:v>52.762641000000002</c:v>
                </c:pt>
                <c:pt idx="664">
                  <c:v>56.198796999999999</c:v>
                </c:pt>
                <c:pt idx="665">
                  <c:v>60.611181999999999</c:v>
                </c:pt>
                <c:pt idx="666">
                  <c:v>65.509439</c:v>
                </c:pt>
                <c:pt idx="667">
                  <c:v>70.421533999999994</c:v>
                </c:pt>
                <c:pt idx="668">
                  <c:v>75.002443999999997</c:v>
                </c:pt>
                <c:pt idx="669">
                  <c:v>79.062240000000003</c:v>
                </c:pt>
                <c:pt idx="670">
                  <c:v>82.538214999999994</c:v>
                </c:pt>
                <c:pt idx="671">
                  <c:v>85.447940000000003</c:v>
                </c:pt>
                <c:pt idx="672">
                  <c:v>87.852478000000005</c:v>
                </c:pt>
                <c:pt idx="673">
                  <c:v>89.825827000000004</c:v>
                </c:pt>
                <c:pt idx="674">
                  <c:v>91.441095000000004</c:v>
                </c:pt>
                <c:pt idx="675">
                  <c:v>92.763726000000005</c:v>
                </c:pt>
                <c:pt idx="676">
                  <c:v>93.849248000000003</c:v>
                </c:pt>
                <c:pt idx="677">
                  <c:v>94.743358999999998</c:v>
                </c:pt>
                <c:pt idx="678">
                  <c:v>95.483027000000007</c:v>
                </c:pt>
                <c:pt idx="679">
                  <c:v>96.097875999999999</c:v>
                </c:pt>
                <c:pt idx="680">
                  <c:v>96.611547999999999</c:v>
                </c:pt>
                <c:pt idx="681">
                  <c:v>97.042829999999995</c:v>
                </c:pt>
                <c:pt idx="682">
                  <c:v>97.406813</c:v>
                </c:pt>
                <c:pt idx="683">
                  <c:v>97.715540000000004</c:v>
                </c:pt>
                <c:pt idx="684">
                  <c:v>97.978679</c:v>
                </c:pt>
                <c:pt idx="685">
                  <c:v>98.204010999999994</c:v>
                </c:pt>
                <c:pt idx="686">
                  <c:v>98.397837999999993</c:v>
                </c:pt>
                <c:pt idx="687">
                  <c:v>98.565286</c:v>
                </c:pt>
                <c:pt idx="688">
                  <c:v>98.710543000000001</c:v>
                </c:pt>
                <c:pt idx="689">
                  <c:v>98.837048999999993</c:v>
                </c:pt>
                <c:pt idx="690">
                  <c:v>98.947641000000004</c:v>
                </c:pt>
                <c:pt idx="691">
                  <c:v>99.044650000000004</c:v>
                </c:pt>
                <c:pt idx="692">
                  <c:v>99.13006</c:v>
                </c:pt>
                <c:pt idx="693">
                  <c:v>99.205500999999998</c:v>
                </c:pt>
                <c:pt idx="694">
                  <c:v>99.272350000000003</c:v>
                </c:pt>
                <c:pt idx="695">
                  <c:v>99.331764000000007</c:v>
                </c:pt>
                <c:pt idx="696">
                  <c:v>99.384721999999996</c:v>
                </c:pt>
                <c:pt idx="697">
                  <c:v>99.432055000000005</c:v>
                </c:pt>
                <c:pt idx="698">
                  <c:v>99.474472000000006</c:v>
                </c:pt>
                <c:pt idx="699">
                  <c:v>99.512579000000002</c:v>
                </c:pt>
                <c:pt idx="700">
                  <c:v>99.546896000000004</c:v>
                </c:pt>
                <c:pt idx="701">
                  <c:v>99.577855</c:v>
                </c:pt>
                <c:pt idx="702">
                  <c:v>99.605863999999997</c:v>
                </c:pt>
                <c:pt idx="703">
                  <c:v>99.631259</c:v>
                </c:pt>
                <c:pt idx="704">
                  <c:v>99.654326999999995</c:v>
                </c:pt>
                <c:pt idx="705">
                  <c:v>99.675324000000003</c:v>
                </c:pt>
                <c:pt idx="706">
                  <c:v>99.694472000000005</c:v>
                </c:pt>
                <c:pt idx="707">
                  <c:v>99.711963999999995</c:v>
                </c:pt>
                <c:pt idx="708">
                  <c:v>99.727970999999997</c:v>
                </c:pt>
                <c:pt idx="709">
                  <c:v>99.742641000000006</c:v>
                </c:pt>
                <c:pt idx="710">
                  <c:v>99.756108999999995</c:v>
                </c:pt>
                <c:pt idx="711">
                  <c:v>99.76849</c:v>
                </c:pt>
                <c:pt idx="712">
                  <c:v>99.779888</c:v>
                </c:pt>
                <c:pt idx="713">
                  <c:v>99.790395000000004</c:v>
                </c:pt>
                <c:pt idx="714">
                  <c:v>99.800094000000001</c:v>
                </c:pt>
                <c:pt idx="715">
                  <c:v>99.809055999999998</c:v>
                </c:pt>
                <c:pt idx="716">
                  <c:v>99.817347999999996</c:v>
                </c:pt>
                <c:pt idx="717">
                  <c:v>99.825028000000003</c:v>
                </c:pt>
                <c:pt idx="718">
                  <c:v>99.832147000000006</c:v>
                </c:pt>
                <c:pt idx="719">
                  <c:v>99.838755000000006</c:v>
                </c:pt>
                <c:pt idx="720">
                  <c:v>99.844891000000004</c:v>
                </c:pt>
                <c:pt idx="721">
                  <c:v>99.850594999999998</c:v>
                </c:pt>
                <c:pt idx="722">
                  <c:v>99.855901000000003</c:v>
                </c:pt>
                <c:pt idx="723">
                  <c:v>99.860839999999996</c:v>
                </c:pt>
                <c:pt idx="724">
                  <c:v>99.865438999999995</c:v>
                </c:pt>
                <c:pt idx="725">
                  <c:v>99.869724000000005</c:v>
                </c:pt>
                <c:pt idx="726">
                  <c:v>99.873718999999994</c:v>
                </c:pt>
                <c:pt idx="727">
                  <c:v>99.877444999999994</c:v>
                </c:pt>
                <c:pt idx="728">
                  <c:v>99.880920000000003</c:v>
                </c:pt>
                <c:pt idx="729">
                  <c:v>99.884161000000006</c:v>
                </c:pt>
                <c:pt idx="730">
                  <c:v>99.887185000000002</c:v>
                </c:pt>
                <c:pt idx="731">
                  <c:v>99.890005000000002</c:v>
                </c:pt>
                <c:pt idx="732">
                  <c:v>99.892635999999996</c:v>
                </c:pt>
                <c:pt idx="733">
                  <c:v>99.895088000000001</c:v>
                </c:pt>
                <c:pt idx="734">
                  <c:v>99.897373000000002</c:v>
                </c:pt>
                <c:pt idx="735">
                  <c:v>99.899500000000003</c:v>
                </c:pt>
                <c:pt idx="736">
                  <c:v>99.901480000000006</c:v>
                </c:pt>
                <c:pt idx="737">
                  <c:v>99.903318999999996</c:v>
                </c:pt>
                <c:pt idx="738">
                  <c:v>99.905026000000007</c:v>
                </c:pt>
                <c:pt idx="739">
                  <c:v>99.906608000000006</c:v>
                </c:pt>
                <c:pt idx="740">
                  <c:v>99.908069999999995</c:v>
                </c:pt>
                <c:pt idx="741">
                  <c:v>99.909419</c:v>
                </c:pt>
                <c:pt idx="742">
                  <c:v>99.910661000000005</c:v>
                </c:pt>
                <c:pt idx="743">
                  <c:v>99.911799000000002</c:v>
                </c:pt>
                <c:pt idx="744">
                  <c:v>99.912837999999994</c:v>
                </c:pt>
                <c:pt idx="745">
                  <c:v>99.913781999999998</c:v>
                </c:pt>
                <c:pt idx="746">
                  <c:v>99.914636000000002</c:v>
                </c:pt>
                <c:pt idx="747">
                  <c:v>99.915401000000003</c:v>
                </c:pt>
                <c:pt idx="748">
                  <c:v>99.916081000000005</c:v>
                </c:pt>
                <c:pt idx="749">
                  <c:v>99.916679000000002</c:v>
                </c:pt>
                <c:pt idx="750">
                  <c:v>99.917196000000004</c:v>
                </c:pt>
                <c:pt idx="751">
                  <c:v>99.917635000000004</c:v>
                </c:pt>
                <c:pt idx="752">
                  <c:v>99.917997999999997</c:v>
                </c:pt>
                <c:pt idx="753">
                  <c:v>99.918285999999995</c:v>
                </c:pt>
                <c:pt idx="754">
                  <c:v>99.918501000000006</c:v>
                </c:pt>
                <c:pt idx="755">
                  <c:v>99.918643000000003</c:v>
                </c:pt>
                <c:pt idx="756">
                  <c:v>99.918713999999994</c:v>
                </c:pt>
                <c:pt idx="757">
                  <c:v>99.918712999999997</c:v>
                </c:pt>
                <c:pt idx="758">
                  <c:v>99.918642000000006</c:v>
                </c:pt>
                <c:pt idx="759">
                  <c:v>99.918499999999995</c:v>
                </c:pt>
                <c:pt idx="760">
                  <c:v>99.918288000000004</c:v>
                </c:pt>
                <c:pt idx="761">
                  <c:v>99.918006000000005</c:v>
                </c:pt>
                <c:pt idx="762">
                  <c:v>99.917652000000004</c:v>
                </c:pt>
                <c:pt idx="763">
                  <c:v>99.917226999999997</c:v>
                </c:pt>
                <c:pt idx="764">
                  <c:v>99.916730000000001</c:v>
                </c:pt>
                <c:pt idx="765">
                  <c:v>99.916158999999993</c:v>
                </c:pt>
                <c:pt idx="766">
                  <c:v>99.915513000000004</c:v>
                </c:pt>
                <c:pt idx="767">
                  <c:v>99.914792000000006</c:v>
                </c:pt>
                <c:pt idx="768">
                  <c:v>99.913991999999993</c:v>
                </c:pt>
                <c:pt idx="769">
                  <c:v>99.913112999999996</c:v>
                </c:pt>
                <c:pt idx="770">
                  <c:v>99.912153000000004</c:v>
                </c:pt>
                <c:pt idx="771">
                  <c:v>99.911107999999999</c:v>
                </c:pt>
                <c:pt idx="772">
                  <c:v>99.909976999999998</c:v>
                </c:pt>
                <c:pt idx="773">
                  <c:v>99.908756999999994</c:v>
                </c:pt>
                <c:pt idx="774">
                  <c:v>99.907443999999998</c:v>
                </c:pt>
                <c:pt idx="775">
                  <c:v>99.906034000000005</c:v>
                </c:pt>
                <c:pt idx="776">
                  <c:v>99.904525000000007</c:v>
                </c:pt>
                <c:pt idx="777">
                  <c:v>99.902912000000001</c:v>
                </c:pt>
                <c:pt idx="778">
                  <c:v>99.901190999999997</c:v>
                </c:pt>
                <c:pt idx="779">
                  <c:v>99.899356999999995</c:v>
                </c:pt>
                <c:pt idx="780">
                  <c:v>99.897403999999995</c:v>
                </c:pt>
                <c:pt idx="781">
                  <c:v>99.895328000000006</c:v>
                </c:pt>
                <c:pt idx="782">
                  <c:v>99.893122000000005</c:v>
                </c:pt>
                <c:pt idx="783">
                  <c:v>99.890778999999995</c:v>
                </c:pt>
                <c:pt idx="784">
                  <c:v>99.888293000000004</c:v>
                </c:pt>
                <c:pt idx="785">
                  <c:v>99.885655</c:v>
                </c:pt>
                <c:pt idx="786">
                  <c:v>99.882857999999999</c:v>
                </c:pt>
                <c:pt idx="787">
                  <c:v>99.879892999999996</c:v>
                </c:pt>
                <c:pt idx="788">
                  <c:v>99.876749000000004</c:v>
                </c:pt>
                <c:pt idx="789">
                  <c:v>99.873418000000001</c:v>
                </c:pt>
                <c:pt idx="790">
                  <c:v>99.869887000000006</c:v>
                </c:pt>
                <c:pt idx="791">
                  <c:v>99.866145000000003</c:v>
                </c:pt>
                <c:pt idx="792">
                  <c:v>99.862178</c:v>
                </c:pt>
                <c:pt idx="793">
                  <c:v>99.857973000000001</c:v>
                </c:pt>
                <c:pt idx="794">
                  <c:v>99.853514000000004</c:v>
                </c:pt>
                <c:pt idx="795">
                  <c:v>99.848783999999995</c:v>
                </c:pt>
                <c:pt idx="796">
                  <c:v>99.843766000000002</c:v>
                </c:pt>
                <c:pt idx="797">
                  <c:v>99.838441000000003</c:v>
                </c:pt>
                <c:pt idx="798">
                  <c:v>99.832787999999994</c:v>
                </c:pt>
                <c:pt idx="799">
                  <c:v>99.826783000000006</c:v>
                </c:pt>
                <c:pt idx="800">
                  <c:v>99.820402999999999</c:v>
                </c:pt>
                <c:pt idx="801">
                  <c:v>99.813686000000004</c:v>
                </c:pt>
                <c:pt idx="802">
                  <c:v>99.806545</c:v>
                </c:pt>
                <c:pt idx="803">
                  <c:v>99.798947999999996</c:v>
                </c:pt>
                <c:pt idx="804">
                  <c:v>99.790861000000007</c:v>
                </c:pt>
                <c:pt idx="805">
                  <c:v>99.782248999999993</c:v>
                </c:pt>
                <c:pt idx="806">
                  <c:v>99.773070000000004</c:v>
                </c:pt>
                <c:pt idx="807">
                  <c:v>99.763282000000004</c:v>
                </c:pt>
                <c:pt idx="808">
                  <c:v>99.752837</c:v>
                </c:pt>
                <c:pt idx="809">
                  <c:v>99.741681999999997</c:v>
                </c:pt>
                <c:pt idx="810">
                  <c:v>99.729759999999999</c:v>
                </c:pt>
                <c:pt idx="811">
                  <c:v>99.717008000000007</c:v>
                </c:pt>
                <c:pt idx="812">
                  <c:v>99.703359000000006</c:v>
                </c:pt>
                <c:pt idx="813">
                  <c:v>99.688737000000003</c:v>
                </c:pt>
                <c:pt idx="814">
                  <c:v>99.673057</c:v>
                </c:pt>
                <c:pt idx="815">
                  <c:v>99.656229999999994</c:v>
                </c:pt>
                <c:pt idx="816">
                  <c:v>99.638154</c:v>
                </c:pt>
                <c:pt idx="817">
                  <c:v>99.618718000000001</c:v>
                </c:pt>
                <c:pt idx="818">
                  <c:v>99.597798999999995</c:v>
                </c:pt>
                <c:pt idx="819">
                  <c:v>99.575260999999998</c:v>
                </c:pt>
                <c:pt idx="820">
                  <c:v>99.550953000000007</c:v>
                </c:pt>
                <c:pt idx="821">
                  <c:v>99.524709000000001</c:v>
                </c:pt>
                <c:pt idx="822">
                  <c:v>99.496340000000004</c:v>
                </c:pt>
                <c:pt idx="823">
                  <c:v>99.465642000000003</c:v>
                </c:pt>
                <c:pt idx="824">
                  <c:v>99.432382000000004</c:v>
                </c:pt>
                <c:pt idx="825">
                  <c:v>99.396303000000003</c:v>
                </c:pt>
                <c:pt idx="826">
                  <c:v>99.357117000000002</c:v>
                </c:pt>
                <c:pt idx="827">
                  <c:v>99.314501000000007</c:v>
                </c:pt>
                <c:pt idx="828">
                  <c:v>99.268091999999996</c:v>
                </c:pt>
                <c:pt idx="829">
                  <c:v>99.217483000000001</c:v>
                </c:pt>
                <c:pt idx="830">
                  <c:v>99.162216000000001</c:v>
                </c:pt>
                <c:pt idx="831">
                  <c:v>99.101774000000006</c:v>
                </c:pt>
                <c:pt idx="832">
                  <c:v>99.035572000000002</c:v>
                </c:pt>
                <c:pt idx="833">
                  <c:v>98.962948999999995</c:v>
                </c:pt>
                <c:pt idx="834">
                  <c:v>98.883152999999993</c:v>
                </c:pt>
                <c:pt idx="835">
                  <c:v>98.795333999999997</c:v>
                </c:pt>
                <c:pt idx="836">
                  <c:v>98.698518000000007</c:v>
                </c:pt>
                <c:pt idx="837">
                  <c:v>98.5916</c:v>
                </c:pt>
                <c:pt idx="838">
                  <c:v>98.473310999999995</c:v>
                </c:pt>
                <c:pt idx="839">
                  <c:v>98.342202</c:v>
                </c:pt>
                <c:pt idx="840">
                  <c:v>98.196607999999998</c:v>
                </c:pt>
                <c:pt idx="841">
                  <c:v>98.034612999999993</c:v>
                </c:pt>
                <c:pt idx="842">
                  <c:v>97.854011999999997</c:v>
                </c:pt>
                <c:pt idx="843">
                  <c:v>97.652257000000006</c:v>
                </c:pt>
                <c:pt idx="844">
                  <c:v>97.426404000000005</c:v>
                </c:pt>
                <c:pt idx="845">
                  <c:v>97.173041999999995</c:v>
                </c:pt>
                <c:pt idx="846">
                  <c:v>96.888214000000005</c:v>
                </c:pt>
                <c:pt idx="847">
                  <c:v>96.567324999999997</c:v>
                </c:pt>
                <c:pt idx="848">
                  <c:v>96.205032000000003</c:v>
                </c:pt>
                <c:pt idx="849">
                  <c:v>95.795124000000001</c:v>
                </c:pt>
                <c:pt idx="850">
                  <c:v>95.330376999999999</c:v>
                </c:pt>
                <c:pt idx="851">
                  <c:v>94.802396999999999</c:v>
                </c:pt>
                <c:pt idx="852">
                  <c:v>94.201451000000006</c:v>
                </c:pt>
                <c:pt idx="853">
                  <c:v>93.516282000000004</c:v>
                </c:pt>
                <c:pt idx="854">
                  <c:v>92.733941000000002</c:v>
                </c:pt>
                <c:pt idx="855">
                  <c:v>91.839624999999998</c:v>
                </c:pt>
                <c:pt idx="856">
                  <c:v>90.816591000000003</c:v>
                </c:pt>
                <c:pt idx="857">
                  <c:v>89.646176999999994</c:v>
                </c:pt>
                <c:pt idx="858">
                  <c:v>88.308017000000007</c:v>
                </c:pt>
                <c:pt idx="859">
                  <c:v>86.780558999999997</c:v>
                </c:pt>
                <c:pt idx="860">
                  <c:v>85.042064999999994</c:v>
                </c:pt>
                <c:pt idx="861">
                  <c:v>83.072254999999998</c:v>
                </c:pt>
                <c:pt idx="862">
                  <c:v>80.854847000000007</c:v>
                </c:pt>
                <c:pt idx="863">
                  <c:v>78.381157999999999</c:v>
                </c:pt>
                <c:pt idx="864">
                  <c:v>75.654822999999993</c:v>
                </c:pt>
                <c:pt idx="865">
                  <c:v>72.697389000000001</c:v>
                </c:pt>
                <c:pt idx="866">
                  <c:v>69.554011000000003</c:v>
                </c:pt>
                <c:pt idx="867">
                  <c:v>66.297859000000003</c:v>
                </c:pt>
                <c:pt idx="868">
                  <c:v>63.031168000000001</c:v>
                </c:pt>
                <c:pt idx="869">
                  <c:v>59.880729000000002</c:v>
                </c:pt>
                <c:pt idx="870">
                  <c:v>56.986606000000002</c:v>
                </c:pt>
                <c:pt idx="871">
                  <c:v>54.484838000000003</c:v>
                </c:pt>
                <c:pt idx="872">
                  <c:v>52.487599000000003</c:v>
                </c:pt>
                <c:pt idx="873">
                  <c:v>51.066189999999999</c:v>
                </c:pt>
                <c:pt idx="874">
                  <c:v>50.241906</c:v>
                </c:pt>
                <c:pt idx="875">
                  <c:v>49.987110000000001</c:v>
                </c:pt>
                <c:pt idx="876">
                  <c:v>50.235191999999998</c:v>
                </c:pt>
                <c:pt idx="877">
                  <c:v>50.895420999999999</c:v>
                </c:pt>
                <c:pt idx="878">
                  <c:v>51.868129000000003</c:v>
                </c:pt>
                <c:pt idx="879">
                  <c:v>53.056955000000002</c:v>
                </c:pt>
                <c:pt idx="880">
                  <c:v>54.376748999999997</c:v>
                </c:pt>
                <c:pt idx="881">
                  <c:v>55.757331999999998</c:v>
                </c:pt>
                <c:pt idx="882">
                  <c:v>57.144131999999999</c:v>
                </c:pt>
                <c:pt idx="883">
                  <c:v>58.496875000000003</c:v>
                </c:pt>
                <c:pt idx="884">
                  <c:v>59.787365999999999</c:v>
                </c:pt>
                <c:pt idx="885">
                  <c:v>60.997019999999999</c:v>
                </c:pt>
                <c:pt idx="886">
                  <c:v>62.114547000000002</c:v>
                </c:pt>
                <c:pt idx="887">
                  <c:v>63.133977999999999</c:v>
                </c:pt>
                <c:pt idx="888">
                  <c:v>64.053067999999996</c:v>
                </c:pt>
                <c:pt idx="889">
                  <c:v>64.872071000000005</c:v>
                </c:pt>
                <c:pt idx="890">
                  <c:v>65.592806999999993</c:v>
                </c:pt>
                <c:pt idx="891">
                  <c:v>66.217983000000004</c:v>
                </c:pt>
                <c:pt idx="892">
                  <c:v>66.750720999999999</c:v>
                </c:pt>
                <c:pt idx="893">
                  <c:v>67.194179000000005</c:v>
                </c:pt>
                <c:pt idx="894">
                  <c:v>67.551312999999993</c:v>
                </c:pt>
                <c:pt idx="895">
                  <c:v>67.824678000000006</c:v>
                </c:pt>
                <c:pt idx="896">
                  <c:v>68.016289999999998</c:v>
                </c:pt>
                <c:pt idx="897">
                  <c:v>68.127493000000001</c:v>
                </c:pt>
                <c:pt idx="898">
                  <c:v>68.158839999999998</c:v>
                </c:pt>
                <c:pt idx="899">
                  <c:v>68.109949</c:v>
                </c:pt>
                <c:pt idx="900">
                  <c:v>67.979344999999995</c:v>
                </c:pt>
                <c:pt idx="901">
                  <c:v>67.766508999999999</c:v>
                </c:pt>
                <c:pt idx="902">
                  <c:v>67.465958000000001</c:v>
                </c:pt>
                <c:pt idx="903">
                  <c:v>67.071495999999996</c:v>
                </c:pt>
                <c:pt idx="904">
                  <c:v>66.574511999999999</c:v>
                </c:pt>
                <c:pt idx="905">
                  <c:v>65.963308999999995</c:v>
                </c:pt>
                <c:pt idx="906">
                  <c:v>65.222207999999995</c:v>
                </c:pt>
                <c:pt idx="907">
                  <c:v>64.330333999999993</c:v>
                </c:pt>
                <c:pt idx="908">
                  <c:v>63.260021999999999</c:v>
                </c:pt>
                <c:pt idx="909">
                  <c:v>61.974741999999999</c:v>
                </c:pt>
                <c:pt idx="910">
                  <c:v>60.42651</c:v>
                </c:pt>
                <c:pt idx="911">
                  <c:v>58.552903999999998</c:v>
                </c:pt>
                <c:pt idx="912">
                  <c:v>56.274174000000002</c:v>
                </c:pt>
                <c:pt idx="913">
                  <c:v>53.491796999999998</c:v>
                </c:pt>
                <c:pt idx="914">
                  <c:v>50.091548000000003</c:v>
                </c:pt>
                <c:pt idx="915">
                  <c:v>45.957121000000001</c:v>
                </c:pt>
                <c:pt idx="916">
                  <c:v>41.004164000000003</c:v>
                </c:pt>
                <c:pt idx="917">
                  <c:v>35.245848000000002</c:v>
                </c:pt>
                <c:pt idx="918">
                  <c:v>28.889641999999998</c:v>
                </c:pt>
                <c:pt idx="919">
                  <c:v>22.425882999999999</c:v>
                </c:pt>
                <c:pt idx="920">
                  <c:v>16.610997999999999</c:v>
                </c:pt>
                <c:pt idx="921">
                  <c:v>12.251961</c:v>
                </c:pt>
                <c:pt idx="922">
                  <c:v>9.8583649999999992</c:v>
                </c:pt>
                <c:pt idx="923">
                  <c:v>9.4200540000000004</c:v>
                </c:pt>
                <c:pt idx="924">
                  <c:v>10.490541</c:v>
                </c:pt>
                <c:pt idx="925">
                  <c:v>12.462656000000001</c:v>
                </c:pt>
                <c:pt idx="926">
                  <c:v>14.804553</c:v>
                </c:pt>
                <c:pt idx="927">
                  <c:v>17.154845999999999</c:v>
                </c:pt>
                <c:pt idx="928">
                  <c:v>19.313357</c:v>
                </c:pt>
                <c:pt idx="929">
                  <c:v>21.193802999999999</c:v>
                </c:pt>
                <c:pt idx="930">
                  <c:v>22.777633000000002</c:v>
                </c:pt>
                <c:pt idx="931">
                  <c:v>24.081292999999999</c:v>
                </c:pt>
                <c:pt idx="932">
                  <c:v>25.136341000000002</c:v>
                </c:pt>
                <c:pt idx="933">
                  <c:v>25.978542000000001</c:v>
                </c:pt>
                <c:pt idx="934">
                  <c:v>26.642409000000001</c:v>
                </c:pt>
                <c:pt idx="935">
                  <c:v>27.158774000000001</c:v>
                </c:pt>
                <c:pt idx="936">
                  <c:v>27.553968000000001</c:v>
                </c:pt>
                <c:pt idx="937">
                  <c:v>27.849765999999999</c:v>
                </c:pt>
                <c:pt idx="938">
                  <c:v>28.063707000000001</c:v>
                </c:pt>
                <c:pt idx="939">
                  <c:v>28.209534000000001</c:v>
                </c:pt>
                <c:pt idx="940">
                  <c:v>28.29767</c:v>
                </c:pt>
                <c:pt idx="941">
                  <c:v>28.335678000000001</c:v>
                </c:pt>
                <c:pt idx="942">
                  <c:v>28.328673999999999</c:v>
                </c:pt>
                <c:pt idx="943">
                  <c:v>28.279713000000001</c:v>
                </c:pt>
                <c:pt idx="944">
                  <c:v>28.19013</c:v>
                </c:pt>
                <c:pt idx="945">
                  <c:v>28.059842</c:v>
                </c:pt>
                <c:pt idx="946">
                  <c:v>27.887636000000001</c:v>
                </c:pt>
                <c:pt idx="947">
                  <c:v>27.671420999999999</c:v>
                </c:pt>
                <c:pt idx="948">
                  <c:v>27.408467999999999</c:v>
                </c:pt>
                <c:pt idx="949">
                  <c:v>27.095637</c:v>
                </c:pt>
                <c:pt idx="950">
                  <c:v>26.729597999999999</c:v>
                </c:pt>
                <c:pt idx="951">
                  <c:v>26.307040000000001</c:v>
                </c:pt>
                <c:pt idx="952">
                  <c:v>25.824894</c:v>
                </c:pt>
                <c:pt idx="953">
                  <c:v>25.280548</c:v>
                </c:pt>
                <c:pt idx="954">
                  <c:v>24.672073000000001</c:v>
                </c:pt>
                <c:pt idx="955">
                  <c:v>23.998460999999999</c:v>
                </c:pt>
                <c:pt idx="956">
                  <c:v>23.259857</c:v>
                </c:pt>
                <c:pt idx="957">
                  <c:v>22.457806999999999</c:v>
                </c:pt>
                <c:pt idx="958">
                  <c:v>21.595486000000001</c:v>
                </c:pt>
                <c:pt idx="959">
                  <c:v>20.677914999999999</c:v>
                </c:pt>
                <c:pt idx="960">
                  <c:v>19.712133999999999</c:v>
                </c:pt>
                <c:pt idx="961">
                  <c:v>18.707321</c:v>
                </c:pt>
                <c:pt idx="962">
                  <c:v>17.674825999999999</c:v>
                </c:pt>
                <c:pt idx="963">
                  <c:v>16.628095999999999</c:v>
                </c:pt>
                <c:pt idx="964">
                  <c:v>15.582462</c:v>
                </c:pt>
                <c:pt idx="965">
                  <c:v>14.554791</c:v>
                </c:pt>
                <c:pt idx="966">
                  <c:v>13.562951999999999</c:v>
                </c:pt>
                <c:pt idx="967">
                  <c:v>12.625187</c:v>
                </c:pt>
                <c:pt idx="968">
                  <c:v>11.759339000000001</c:v>
                </c:pt>
                <c:pt idx="969">
                  <c:v>10.98203</c:v>
                </c:pt>
                <c:pt idx="970">
                  <c:v>10.307841</c:v>
                </c:pt>
                <c:pt idx="971">
                  <c:v>9.7485759999999999</c:v>
                </c:pt>
                <c:pt idx="972">
                  <c:v>9.3126639999999998</c:v>
                </c:pt>
                <c:pt idx="973">
                  <c:v>9.0047809999999995</c:v>
                </c:pt>
                <c:pt idx="974">
                  <c:v>8.8257030000000007</c:v>
                </c:pt>
                <c:pt idx="975">
                  <c:v>8.7724060000000001</c:v>
                </c:pt>
                <c:pt idx="976">
                  <c:v>8.8384</c:v>
                </c:pt>
                <c:pt idx="977">
                  <c:v>9.0142410000000002</c:v>
                </c:pt>
                <c:pt idx="978">
                  <c:v>9.2881630000000008</c:v>
                </c:pt>
                <c:pt idx="979">
                  <c:v>9.6467700000000001</c:v>
                </c:pt>
                <c:pt idx="980">
                  <c:v>10.075723999999999</c:v>
                </c:pt>
                <c:pt idx="981">
                  <c:v>10.560383</c:v>
                </c:pt>
                <c:pt idx="982">
                  <c:v>11.086342999999999</c:v>
                </c:pt>
                <c:pt idx="983">
                  <c:v>11.63988</c:v>
                </c:pt>
                <c:pt idx="984">
                  <c:v>12.208271999999999</c:v>
                </c:pt>
                <c:pt idx="985">
                  <c:v>12.780016</c:v>
                </c:pt>
                <c:pt idx="986">
                  <c:v>13.344944999999999</c:v>
                </c:pt>
                <c:pt idx="987">
                  <c:v>13.894270000000001</c:v>
                </c:pt>
                <c:pt idx="988">
                  <c:v>14.420558</c:v>
                </c:pt>
                <c:pt idx="989">
                  <c:v>14.91766</c:v>
                </c:pt>
                <c:pt idx="990">
                  <c:v>15.380623999999999</c:v>
                </c:pt>
                <c:pt idx="991">
                  <c:v>15.805574</c:v>
                </c:pt>
                <c:pt idx="992">
                  <c:v>16.189592999999999</c:v>
                </c:pt>
                <c:pt idx="993">
                  <c:v>16.530597</c:v>
                </c:pt>
                <c:pt idx="994">
                  <c:v>16.827223</c:v>
                </c:pt>
                <c:pt idx="995">
                  <c:v>17.078723</c:v>
                </c:pt>
                <c:pt idx="996">
                  <c:v>17.284859999999998</c:v>
                </c:pt>
                <c:pt idx="997">
                  <c:v>17.445829</c:v>
                </c:pt>
                <c:pt idx="998">
                  <c:v>17.562175</c:v>
                </c:pt>
                <c:pt idx="999">
                  <c:v>17.634732</c:v>
                </c:pt>
                <c:pt idx="1000">
                  <c:v>17.664563999999999</c:v>
                </c:pt>
                <c:pt idx="1001">
                  <c:v>17.653155000000002</c:v>
                </c:pt>
                <c:pt idx="1002">
                  <c:v>17.602129000000001</c:v>
                </c:pt>
                <c:pt idx="1003">
                  <c:v>17.512965000000001</c:v>
                </c:pt>
                <c:pt idx="1004">
                  <c:v>17.387229000000001</c:v>
                </c:pt>
                <c:pt idx="1005">
                  <c:v>17.226548000000001</c:v>
                </c:pt>
                <c:pt idx="1006">
                  <c:v>17.032599000000001</c:v>
                </c:pt>
                <c:pt idx="1007">
                  <c:v>16.807088</c:v>
                </c:pt>
                <c:pt idx="1008">
                  <c:v>16.551748</c:v>
                </c:pt>
                <c:pt idx="1009">
                  <c:v>16.268325000000001</c:v>
                </c:pt>
                <c:pt idx="1010">
                  <c:v>15.958575</c:v>
                </c:pt>
                <c:pt idx="1011">
                  <c:v>15.624262999999999</c:v>
                </c:pt>
                <c:pt idx="1012">
                  <c:v>15.267155000000001</c:v>
                </c:pt>
                <c:pt idx="1013">
                  <c:v>14.889022000000001</c:v>
                </c:pt>
                <c:pt idx="1014">
                  <c:v>14.491645999999999</c:v>
                </c:pt>
                <c:pt idx="1015">
                  <c:v>14.076803</c:v>
                </c:pt>
                <c:pt idx="1016">
                  <c:v>13.646278000000001</c:v>
                </c:pt>
                <c:pt idx="1017">
                  <c:v>13.201871000000001</c:v>
                </c:pt>
                <c:pt idx="1018">
                  <c:v>12.745393</c:v>
                </c:pt>
                <c:pt idx="1019">
                  <c:v>12.278672</c:v>
                </c:pt>
                <c:pt idx="1020">
                  <c:v>11.803556</c:v>
                </c:pt>
                <c:pt idx="1021">
                  <c:v>11.321916</c:v>
                </c:pt>
                <c:pt idx="1022">
                  <c:v>10.835649</c:v>
                </c:pt>
                <c:pt idx="1023">
                  <c:v>10.346681</c:v>
                </c:pt>
                <c:pt idx="1024">
                  <c:v>9.8569659999999999</c:v>
                </c:pt>
                <c:pt idx="1025">
                  <c:v>9.3684860000000008</c:v>
                </c:pt>
                <c:pt idx="1026">
                  <c:v>8.8832540000000009</c:v>
                </c:pt>
                <c:pt idx="1027">
                  <c:v>8.4033029999999993</c:v>
                </c:pt>
                <c:pt idx="1028">
                  <c:v>7.930688</c:v>
                </c:pt>
                <c:pt idx="1029">
                  <c:v>7.4674740000000002</c:v>
                </c:pt>
                <c:pt idx="1030">
                  <c:v>7.0157319999999999</c:v>
                </c:pt>
                <c:pt idx="1031">
                  <c:v>6.5775199999999998</c:v>
                </c:pt>
                <c:pt idx="1032">
                  <c:v>6.1548769999999999</c:v>
                </c:pt>
                <c:pt idx="1033">
                  <c:v>5.749803</c:v>
                </c:pt>
                <c:pt idx="1034">
                  <c:v>5.3642390000000004</c:v>
                </c:pt>
                <c:pt idx="1035">
                  <c:v>5.0000530000000003</c:v>
                </c:pt>
                <c:pt idx="1036">
                  <c:v>4.6590129999999998</c:v>
                </c:pt>
                <c:pt idx="1037">
                  <c:v>4.3427730000000002</c:v>
                </c:pt>
                <c:pt idx="1038">
                  <c:v>4.0528440000000003</c:v>
                </c:pt>
                <c:pt idx="1039">
                  <c:v>3.7905769999999999</c:v>
                </c:pt>
                <c:pt idx="1040">
                  <c:v>3.5571410000000001</c:v>
                </c:pt>
                <c:pt idx="1041">
                  <c:v>3.3535059999999999</c:v>
                </c:pt>
                <c:pt idx="1042">
                  <c:v>3.1804250000000001</c:v>
                </c:pt>
                <c:pt idx="1043">
                  <c:v>3.0384229999999999</c:v>
                </c:pt>
                <c:pt idx="1044">
                  <c:v>2.9277880000000001</c:v>
                </c:pt>
                <c:pt idx="1045">
                  <c:v>2.8485580000000001</c:v>
                </c:pt>
                <c:pt idx="1046">
                  <c:v>2.8005300000000002</c:v>
                </c:pt>
                <c:pt idx="1047">
                  <c:v>2.7832509999999999</c:v>
                </c:pt>
                <c:pt idx="1048">
                  <c:v>2.7960310000000002</c:v>
                </c:pt>
                <c:pt idx="1049">
                  <c:v>2.8379530000000002</c:v>
                </c:pt>
                <c:pt idx="1050">
                  <c:v>2.9078819999999999</c:v>
                </c:pt>
                <c:pt idx="1051">
                  <c:v>3.004483</c:v>
                </c:pt>
                <c:pt idx="1052">
                  <c:v>3.1262479999999999</c:v>
                </c:pt>
                <c:pt idx="1053">
                  <c:v>3.271509</c:v>
                </c:pt>
                <c:pt idx="1054">
                  <c:v>3.438466</c:v>
                </c:pt>
                <c:pt idx="1055">
                  <c:v>3.6252070000000001</c:v>
                </c:pt>
                <c:pt idx="1056">
                  <c:v>3.8297370000000002</c:v>
                </c:pt>
                <c:pt idx="1057">
                  <c:v>4.05</c:v>
                </c:pt>
                <c:pt idx="1058">
                  <c:v>4.2839029999999996</c:v>
                </c:pt>
                <c:pt idx="1059">
                  <c:v>4.5293400000000004</c:v>
                </c:pt>
                <c:pt idx="1060">
                  <c:v>4.7842089999999997</c:v>
                </c:pt>
                <c:pt idx="1061">
                  <c:v>5.0464349999999998</c:v>
                </c:pt>
                <c:pt idx="1062">
                  <c:v>5.3139880000000002</c:v>
                </c:pt>
                <c:pt idx="1063">
                  <c:v>5.5848979999999999</c:v>
                </c:pt>
                <c:pt idx="1064">
                  <c:v>5.857259</c:v>
                </c:pt>
                <c:pt idx="1065">
                  <c:v>6.1292520000000001</c:v>
                </c:pt>
                <c:pt idx="1066">
                  <c:v>6.3991490000000004</c:v>
                </c:pt>
                <c:pt idx="1067">
                  <c:v>6.6653169999999999</c:v>
                </c:pt>
                <c:pt idx="1068">
                  <c:v>6.9262300000000003</c:v>
                </c:pt>
                <c:pt idx="1069">
                  <c:v>7.180466</c:v>
                </c:pt>
                <c:pt idx="1070">
                  <c:v>7.4267120000000002</c:v>
                </c:pt>
                <c:pt idx="1071">
                  <c:v>7.6637620000000002</c:v>
                </c:pt>
                <c:pt idx="1072">
                  <c:v>7.8905209999999997</c:v>
                </c:pt>
                <c:pt idx="1073">
                  <c:v>8.1059990000000006</c:v>
                </c:pt>
                <c:pt idx="1074">
                  <c:v>8.30931</c:v>
                </c:pt>
                <c:pt idx="1075">
                  <c:v>8.4996700000000001</c:v>
                </c:pt>
                <c:pt idx="1076">
                  <c:v>8.6763940000000002</c:v>
                </c:pt>
                <c:pt idx="1077">
                  <c:v>8.8388899999999992</c:v>
                </c:pt>
                <c:pt idx="1078">
                  <c:v>8.9866569999999992</c:v>
                </c:pt>
                <c:pt idx="1079">
                  <c:v>9.1192790000000006</c:v>
                </c:pt>
                <c:pt idx="1080">
                  <c:v>9.2364250000000006</c:v>
                </c:pt>
                <c:pt idx="1081">
                  <c:v>9.3378390000000007</c:v>
                </c:pt>
                <c:pt idx="1082">
                  <c:v>9.4233399999999996</c:v>
                </c:pt>
                <c:pt idx="1083">
                  <c:v>9.4928159999999995</c:v>
                </c:pt>
                <c:pt idx="1084">
                  <c:v>9.5462229999999995</c:v>
                </c:pt>
                <c:pt idx="1085">
                  <c:v>9.583577</c:v>
                </c:pt>
                <c:pt idx="1086">
                  <c:v>9.6049550000000004</c:v>
                </c:pt>
                <c:pt idx="1087">
                  <c:v>9.6104869999999991</c:v>
                </c:pt>
                <c:pt idx="1088">
                  <c:v>9.6003589999999992</c:v>
                </c:pt>
                <c:pt idx="1089">
                  <c:v>9.5748040000000003</c:v>
                </c:pt>
                <c:pt idx="1090">
                  <c:v>9.534103</c:v>
                </c:pt>
                <c:pt idx="1091">
                  <c:v>9.4785819999999994</c:v>
                </c:pt>
                <c:pt idx="1092">
                  <c:v>9.4086090000000002</c:v>
                </c:pt>
                <c:pt idx="1093">
                  <c:v>9.3245930000000001</c:v>
                </c:pt>
                <c:pt idx="1094">
                  <c:v>9.2269799999999993</c:v>
                </c:pt>
                <c:pt idx="1095">
                  <c:v>9.1162519999999994</c:v>
                </c:pt>
                <c:pt idx="1096">
                  <c:v>8.9929170000000003</c:v>
                </c:pt>
                <c:pt idx="1097">
                  <c:v>8.8575330000000001</c:v>
                </c:pt>
                <c:pt idx="1098">
                  <c:v>8.7106809999999992</c:v>
                </c:pt>
                <c:pt idx="1099">
                  <c:v>8.5529709999999994</c:v>
                </c:pt>
                <c:pt idx="1100">
                  <c:v>8.3850440000000006</c:v>
                </c:pt>
                <c:pt idx="1101">
                  <c:v>8.2086210000000008</c:v>
                </c:pt>
                <c:pt idx="1102">
                  <c:v>8.0234260000000006</c:v>
                </c:pt>
                <c:pt idx="1103">
                  <c:v>7.8301600000000002</c:v>
                </c:pt>
                <c:pt idx="1104">
                  <c:v>7.6295450000000002</c:v>
                </c:pt>
                <c:pt idx="1105">
                  <c:v>7.42232</c:v>
                </c:pt>
                <c:pt idx="1106">
                  <c:v>7.2092409999999996</c:v>
                </c:pt>
                <c:pt idx="1107">
                  <c:v>6.9910769999999998</c:v>
                </c:pt>
                <c:pt idx="1108">
                  <c:v>6.7686149999999996</c:v>
                </c:pt>
                <c:pt idx="1109">
                  <c:v>6.5426489999999999</c:v>
                </c:pt>
                <c:pt idx="1110">
                  <c:v>6.3139820000000002</c:v>
                </c:pt>
                <c:pt idx="1111">
                  <c:v>6.0834200000000003</c:v>
                </c:pt>
                <c:pt idx="1112">
                  <c:v>5.8517720000000004</c:v>
                </c:pt>
                <c:pt idx="1113">
                  <c:v>5.619847</c:v>
                </c:pt>
                <c:pt idx="1114">
                  <c:v>5.3884499999999997</c:v>
                </c:pt>
                <c:pt idx="1115">
                  <c:v>5.1583800000000002</c:v>
                </c:pt>
                <c:pt idx="1116">
                  <c:v>4.9304259999999998</c:v>
                </c:pt>
                <c:pt idx="1117">
                  <c:v>4.7053599999999998</c:v>
                </c:pt>
                <c:pt idx="1118">
                  <c:v>4.4839440000000002</c:v>
                </c:pt>
                <c:pt idx="1119">
                  <c:v>4.266921</c:v>
                </c:pt>
                <c:pt idx="1120">
                  <c:v>4.0550069999999998</c:v>
                </c:pt>
                <c:pt idx="1121">
                  <c:v>3.848894</c:v>
                </c:pt>
                <c:pt idx="1122">
                  <c:v>3.6492439999999999</c:v>
                </c:pt>
                <c:pt idx="1123">
                  <c:v>3.4566870000000001</c:v>
                </c:pt>
                <c:pt idx="1124">
                  <c:v>3.271814</c:v>
                </c:pt>
                <c:pt idx="1125">
                  <c:v>3.095183</c:v>
                </c:pt>
                <c:pt idx="1126">
                  <c:v>2.9273060000000002</c:v>
                </c:pt>
                <c:pt idx="1127">
                  <c:v>2.7686540000000002</c:v>
                </c:pt>
                <c:pt idx="1128">
                  <c:v>2.6196480000000002</c:v>
                </c:pt>
                <c:pt idx="1129">
                  <c:v>2.4806699999999999</c:v>
                </c:pt>
                <c:pt idx="1130">
                  <c:v>2.3520460000000001</c:v>
                </c:pt>
                <c:pt idx="1131">
                  <c:v>2.234054</c:v>
                </c:pt>
                <c:pt idx="1132">
                  <c:v>2.126919</c:v>
                </c:pt>
                <c:pt idx="1133">
                  <c:v>2.0308139999999999</c:v>
                </c:pt>
                <c:pt idx="1134">
                  <c:v>1.9458599999999999</c:v>
                </c:pt>
                <c:pt idx="1135">
                  <c:v>1.872126</c:v>
                </c:pt>
                <c:pt idx="1136">
                  <c:v>1.8096289999999999</c:v>
                </c:pt>
                <c:pt idx="1137">
                  <c:v>1.7583340000000001</c:v>
                </c:pt>
                <c:pt idx="1138">
                  <c:v>1.7181580000000001</c:v>
                </c:pt>
                <c:pt idx="1139">
                  <c:v>1.6889689999999999</c:v>
                </c:pt>
                <c:pt idx="1140">
                  <c:v>1.6705890000000001</c:v>
                </c:pt>
                <c:pt idx="1141">
                  <c:v>1.6627940000000001</c:v>
                </c:pt>
                <c:pt idx="1142">
                  <c:v>1.6653199999999999</c:v>
                </c:pt>
                <c:pt idx="1143">
                  <c:v>1.677862</c:v>
                </c:pt>
                <c:pt idx="1144">
                  <c:v>1.70008</c:v>
                </c:pt>
                <c:pt idx="1145">
                  <c:v>1.7315970000000001</c:v>
                </c:pt>
                <c:pt idx="1146">
                  <c:v>1.772008</c:v>
                </c:pt>
                <c:pt idx="1147">
                  <c:v>1.8208800000000001</c:v>
                </c:pt>
                <c:pt idx="1148">
                  <c:v>1.877753</c:v>
                </c:pt>
                <c:pt idx="1149">
                  <c:v>1.942148</c:v>
                </c:pt>
                <c:pt idx="1150">
                  <c:v>2.0135649999999998</c:v>
                </c:pt>
                <c:pt idx="1151">
                  <c:v>2.0914929999999998</c:v>
                </c:pt>
                <c:pt idx="1152">
                  <c:v>2.1754039999999999</c:v>
                </c:pt>
                <c:pt idx="1153">
                  <c:v>2.2647650000000001</c:v>
                </c:pt>
                <c:pt idx="1154">
                  <c:v>2.359035</c:v>
                </c:pt>
                <c:pt idx="1155">
                  <c:v>2.457668</c:v>
                </c:pt>
                <c:pt idx="1156">
                  <c:v>2.5601210000000001</c:v>
                </c:pt>
                <c:pt idx="1157">
                  <c:v>2.6658490000000001</c:v>
                </c:pt>
                <c:pt idx="1158">
                  <c:v>2.7743120000000001</c:v>
                </c:pt>
                <c:pt idx="1159">
                  <c:v>2.8849779999999998</c:v>
                </c:pt>
                <c:pt idx="1160">
                  <c:v>2.9973209999999999</c:v>
                </c:pt>
                <c:pt idx="1161">
                  <c:v>3.110827</c:v>
                </c:pt>
                <c:pt idx="1162">
                  <c:v>3.224993</c:v>
                </c:pt>
                <c:pt idx="1163">
                  <c:v>3.3393280000000001</c:v>
                </c:pt>
                <c:pt idx="1164">
                  <c:v>3.453357</c:v>
                </c:pt>
                <c:pt idx="1165">
                  <c:v>3.5666220000000002</c:v>
                </c:pt>
                <c:pt idx="1166">
                  <c:v>3.6786799999999999</c:v>
                </c:pt>
                <c:pt idx="1167">
                  <c:v>3.7891059999999999</c:v>
                </c:pt>
                <c:pt idx="1168">
                  <c:v>3.897494</c:v>
                </c:pt>
                <c:pt idx="1169">
                  <c:v>4.0034580000000002</c:v>
                </c:pt>
                <c:pt idx="1170">
                  <c:v>4.10663</c:v>
                </c:pt>
                <c:pt idx="1171">
                  <c:v>4.206664</c:v>
                </c:pt>
                <c:pt idx="1172">
                  <c:v>4.3032339999999998</c:v>
                </c:pt>
                <c:pt idx="1173">
                  <c:v>4.3960340000000002</c:v>
                </c:pt>
                <c:pt idx="1174">
                  <c:v>4.4847799999999998</c:v>
                </c:pt>
                <c:pt idx="1175">
                  <c:v>4.5692079999999997</c:v>
                </c:pt>
                <c:pt idx="1176">
                  <c:v>4.649076</c:v>
                </c:pt>
                <c:pt idx="1177">
                  <c:v>4.7241619999999998</c:v>
                </c:pt>
                <c:pt idx="1178">
                  <c:v>4.7942640000000001</c:v>
                </c:pt>
                <c:pt idx="1179">
                  <c:v>4.8592040000000001</c:v>
                </c:pt>
                <c:pt idx="1180">
                  <c:v>4.9188210000000003</c:v>
                </c:pt>
                <c:pt idx="1181">
                  <c:v>4.9729780000000003</c:v>
                </c:pt>
                <c:pt idx="1182">
                  <c:v>5.0215550000000002</c:v>
                </c:pt>
                <c:pt idx="1183">
                  <c:v>5.0644520000000002</c:v>
                </c:pt>
                <c:pt idx="1184">
                  <c:v>5.1015889999999997</c:v>
                </c:pt>
                <c:pt idx="1185">
                  <c:v>5.1329060000000002</c:v>
                </c:pt>
                <c:pt idx="1186">
                  <c:v>5.1583600000000001</c:v>
                </c:pt>
                <c:pt idx="1187">
                  <c:v>5.1779270000000004</c:v>
                </c:pt>
                <c:pt idx="1188">
                  <c:v>5.1916019999999996</c:v>
                </c:pt>
                <c:pt idx="1189">
                  <c:v>5.1993970000000003</c:v>
                </c:pt>
                <c:pt idx="1190">
                  <c:v>5.2013400000000001</c:v>
                </c:pt>
                <c:pt idx="1191">
                  <c:v>5.1974790000000004</c:v>
                </c:pt>
                <c:pt idx="1192">
                  <c:v>5.187875</c:v>
                </c:pt>
                <c:pt idx="1193">
                  <c:v>5.1726080000000003</c:v>
                </c:pt>
                <c:pt idx="1194">
                  <c:v>5.15177</c:v>
                </c:pt>
                <c:pt idx="1195">
                  <c:v>5.1254720000000002</c:v>
                </c:pt>
                <c:pt idx="1196">
                  <c:v>5.0938379999999999</c:v>
                </c:pt>
                <c:pt idx="1197">
                  <c:v>5.0570060000000003</c:v>
                </c:pt>
                <c:pt idx="1198">
                  <c:v>5.0151289999999999</c:v>
                </c:pt>
                <c:pt idx="1199">
                  <c:v>4.9683710000000003</c:v>
                </c:pt>
                <c:pt idx="1200">
                  <c:v>4.9169109999999998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B9B-4B27-8E93-F987AD1A3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300"/>
          <c:min val="8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12415014486338841"/>
          <c:y val="6.6353943429684051E-2"/>
          <c:w val="0.19681366255070484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29</xdr:row>
      <xdr:rowOff>0</xdr:rowOff>
    </xdr:from>
    <xdr:to>
      <xdr:col>18</xdr:col>
      <xdr:colOff>548899</xdr:colOff>
      <xdr:row>37</xdr:row>
      <xdr:rowOff>31751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82AE2E29-1FAD-4059-9B18-09B4EB8BA570}"/>
            </a:ext>
          </a:extLst>
        </xdr:cNvPr>
        <xdr:cNvSpPr/>
      </xdr:nvSpPr>
      <xdr:spPr>
        <a:xfrm>
          <a:off x="4789407" y="4929322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A1B5B345-E18A-439D-965C-6E1EFFDA05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5C1B480-9B67-4460-B31D-FADBD964902C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A6D49EF3-4B13-4F88-8852-0E7D6F36F7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4F22543-9D52-4C7F-8225-4E47A1E07B38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9D1C854F-1217-4111-B651-DD7CB953EC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E56B0ADA-FAB7-4DD7-B25B-A36E45F15BE2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C412A392-6D27-4B0A-95EA-5861446806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50586A7-4BBC-447C-A937-2B45EACF5150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19734AB0-16CC-4B18-809F-A5CA1A2248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F272846-AF99-4E6E-8BD8-A5E8B0955ED4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D7AC999F-DEC9-4789-BCA0-DE65F2881A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721683-29E5-4EA4-9C7F-813ABFFFB1C7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256E347A-FF3D-4F0D-ACBA-5B5AAE1A21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00C35F5-D794-43EB-9E90-3CF6BA060BCC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8BF7E4A5-0380-48E5-9253-2F49F9F476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EBB0A41-38F7-430C-B95E-2540AB2070A2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92AB4286-00CA-4657-B71F-DF06E8E093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F246C52-5C53-4A44-B6BE-3D469C4C01BA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130</v>
      </c>
      <c r="B3">
        <v>0.75553599999999999</v>
      </c>
      <c r="C3">
        <v>8.3106120000000008</v>
      </c>
      <c r="D3">
        <v>4.533074</v>
      </c>
    </row>
    <row r="4" spans="1:4">
      <c r="A4">
        <v>131</v>
      </c>
      <c r="B4">
        <v>0.11349099999999999</v>
      </c>
      <c r="C4">
        <v>3.394209</v>
      </c>
      <c r="D4">
        <v>1.7538499999999999</v>
      </c>
    </row>
    <row r="5" spans="1:4">
      <c r="A5">
        <v>132</v>
      </c>
      <c r="B5">
        <v>0.19225600000000001</v>
      </c>
      <c r="C5">
        <v>3.6585899999999998</v>
      </c>
      <c r="D5">
        <v>1.9254230000000001</v>
      </c>
    </row>
    <row r="6" spans="1:4">
      <c r="A6">
        <v>133</v>
      </c>
      <c r="B6">
        <v>0.95221500000000003</v>
      </c>
      <c r="C6">
        <v>8.9294259999999994</v>
      </c>
      <c r="D6">
        <v>4.9408209999999997</v>
      </c>
    </row>
    <row r="7" spans="1:4">
      <c r="A7">
        <v>134</v>
      </c>
      <c r="B7">
        <v>0.88249699999999998</v>
      </c>
      <c r="C7">
        <v>8.5024560000000005</v>
      </c>
      <c r="D7">
        <v>4.6924770000000002</v>
      </c>
    </row>
    <row r="8" spans="1:4">
      <c r="A8">
        <v>135</v>
      </c>
      <c r="B8">
        <v>0.10523100000000001</v>
      </c>
      <c r="C8">
        <v>2.429643</v>
      </c>
      <c r="D8">
        <v>1.2674369999999999</v>
      </c>
    </row>
    <row r="9" spans="1:4">
      <c r="A9">
        <v>136</v>
      </c>
      <c r="B9">
        <v>0.388874</v>
      </c>
      <c r="C9">
        <v>3.0336319999999999</v>
      </c>
      <c r="D9">
        <v>1.7112529999999999</v>
      </c>
    </row>
    <row r="10" spans="1:4">
      <c r="A10">
        <v>137</v>
      </c>
      <c r="B10">
        <v>1.640576</v>
      </c>
      <c r="C10">
        <v>10.395087999999999</v>
      </c>
      <c r="D10">
        <v>6.0178320000000003</v>
      </c>
    </row>
    <row r="11" spans="1:4">
      <c r="A11">
        <v>138</v>
      </c>
      <c r="B11">
        <v>1.6915500000000001</v>
      </c>
      <c r="C11">
        <v>10.727992</v>
      </c>
      <c r="D11">
        <v>6.2097709999999999</v>
      </c>
    </row>
    <row r="12" spans="1:4">
      <c r="A12">
        <v>139</v>
      </c>
      <c r="B12">
        <v>0.34050799999999998</v>
      </c>
      <c r="C12">
        <v>2.5678779999999999</v>
      </c>
      <c r="D12">
        <v>1.4541930000000001</v>
      </c>
    </row>
    <row r="13" spans="1:4">
      <c r="A13">
        <v>140</v>
      </c>
      <c r="B13">
        <v>0.47068300000000002</v>
      </c>
      <c r="C13">
        <v>2.9419390000000001</v>
      </c>
      <c r="D13">
        <v>1.7063109999999999</v>
      </c>
    </row>
    <row r="14" spans="1:4">
      <c r="A14">
        <v>141</v>
      </c>
      <c r="B14">
        <v>2.9389750000000001</v>
      </c>
      <c r="C14">
        <v>14.358955999999999</v>
      </c>
      <c r="D14">
        <v>8.6489659999999997</v>
      </c>
    </row>
    <row r="15" spans="1:4">
      <c r="A15">
        <v>142</v>
      </c>
      <c r="B15">
        <v>4.6451969999999996</v>
      </c>
      <c r="C15">
        <v>18.220106999999999</v>
      </c>
      <c r="D15">
        <v>11.432651999999999</v>
      </c>
    </row>
    <row r="16" spans="1:4">
      <c r="A16">
        <v>143</v>
      </c>
      <c r="B16">
        <v>2.975924</v>
      </c>
      <c r="C16">
        <v>7.5616560000000002</v>
      </c>
      <c r="D16">
        <v>5.2687900000000001</v>
      </c>
    </row>
    <row r="17" spans="1:4">
      <c r="A17">
        <v>144</v>
      </c>
      <c r="B17">
        <v>0.15315500000000001</v>
      </c>
      <c r="C17">
        <v>1.4320550000000001</v>
      </c>
      <c r="D17">
        <v>0.792605</v>
      </c>
    </row>
    <row r="18" spans="1:4">
      <c r="A18">
        <v>145</v>
      </c>
      <c r="B18">
        <v>2.3952789999999999</v>
      </c>
      <c r="C18">
        <v>23.972835</v>
      </c>
      <c r="D18">
        <v>13.184056999999999</v>
      </c>
    </row>
    <row r="19" spans="1:4">
      <c r="A19">
        <v>146</v>
      </c>
      <c r="B19">
        <v>10.074261</v>
      </c>
      <c r="C19">
        <v>38.720481999999997</v>
      </c>
      <c r="D19">
        <v>24.397371</v>
      </c>
    </row>
    <row r="20" spans="1:4">
      <c r="A20">
        <v>147</v>
      </c>
      <c r="B20">
        <v>14.790476999999999</v>
      </c>
      <c r="C20">
        <v>21.01108</v>
      </c>
      <c r="D20">
        <v>17.900779</v>
      </c>
    </row>
    <row r="21" spans="1:4">
      <c r="A21">
        <v>148</v>
      </c>
      <c r="B21">
        <v>9.6858609999999992</v>
      </c>
      <c r="C21">
        <v>22.925457999999999</v>
      </c>
      <c r="D21">
        <v>16.305658999999999</v>
      </c>
    </row>
    <row r="22" spans="1:4">
      <c r="A22">
        <v>149</v>
      </c>
      <c r="B22">
        <v>4.5884000000000001E-2</v>
      </c>
      <c r="C22">
        <v>86.680608000000007</v>
      </c>
      <c r="D22">
        <v>43.363245999999997</v>
      </c>
    </row>
    <row r="23" spans="1:4">
      <c r="A23">
        <v>150</v>
      </c>
      <c r="B23">
        <v>20.751172</v>
      </c>
      <c r="C23">
        <v>96.815855999999997</v>
      </c>
      <c r="D23">
        <v>58.783513999999997</v>
      </c>
    </row>
    <row r="24" spans="1:4">
      <c r="A24">
        <v>151</v>
      </c>
      <c r="B24">
        <v>58.212997000000001</v>
      </c>
      <c r="C24">
        <v>98.765054000000006</v>
      </c>
      <c r="D24">
        <v>78.489025999999996</v>
      </c>
    </row>
    <row r="25" spans="1:4">
      <c r="A25">
        <v>152</v>
      </c>
      <c r="B25">
        <v>79.022638000000001</v>
      </c>
      <c r="C25">
        <v>99.387349999999998</v>
      </c>
      <c r="D25">
        <v>89.204993999999999</v>
      </c>
    </row>
    <row r="26" spans="1:4">
      <c r="A26">
        <v>153</v>
      </c>
      <c r="B26">
        <v>87.987887000000001</v>
      </c>
      <c r="C26">
        <v>99.635835999999998</v>
      </c>
      <c r="D26">
        <v>93.811860999999993</v>
      </c>
    </row>
    <row r="27" spans="1:4">
      <c r="A27">
        <v>154</v>
      </c>
      <c r="B27">
        <v>91.976709999999997</v>
      </c>
      <c r="C27">
        <v>99.750089000000003</v>
      </c>
      <c r="D27">
        <v>95.863399000000001</v>
      </c>
    </row>
    <row r="28" spans="1:4">
      <c r="A28">
        <v>155</v>
      </c>
      <c r="B28">
        <v>93.825845000000001</v>
      </c>
      <c r="C28">
        <v>99.80641</v>
      </c>
      <c r="D28">
        <v>96.816126999999994</v>
      </c>
    </row>
    <row r="29" spans="1:4">
      <c r="A29">
        <v>156</v>
      </c>
      <c r="B29">
        <v>94.600613999999993</v>
      </c>
      <c r="C29">
        <v>99.833123000000001</v>
      </c>
      <c r="D29">
        <v>97.216869000000003</v>
      </c>
    </row>
    <row r="30" spans="1:4">
      <c r="A30">
        <v>157</v>
      </c>
      <c r="B30">
        <v>94.683859999999996</v>
      </c>
      <c r="C30">
        <v>99.841353999999995</v>
      </c>
      <c r="D30">
        <v>97.262607000000003</v>
      </c>
    </row>
    <row r="31" spans="1:4">
      <c r="A31">
        <v>158</v>
      </c>
      <c r="B31">
        <v>94.134204999999994</v>
      </c>
      <c r="C31">
        <v>99.834519999999998</v>
      </c>
      <c r="D31">
        <v>96.984363000000002</v>
      </c>
    </row>
    <row r="32" spans="1:4">
      <c r="A32">
        <v>159</v>
      </c>
      <c r="B32">
        <v>92.748870999999994</v>
      </c>
      <c r="C32">
        <v>99.811004999999994</v>
      </c>
      <c r="D32">
        <v>96.279938000000001</v>
      </c>
    </row>
    <row r="33" spans="1:4">
      <c r="A33">
        <v>160</v>
      </c>
      <c r="B33">
        <v>89.923989000000006</v>
      </c>
      <c r="C33">
        <v>99.763431999999995</v>
      </c>
      <c r="D33">
        <v>94.843710999999999</v>
      </c>
    </row>
    <row r="34" spans="1:4">
      <c r="A34">
        <v>161</v>
      </c>
      <c r="B34">
        <v>84.351769000000004</v>
      </c>
      <c r="C34">
        <v>99.671638000000002</v>
      </c>
      <c r="D34">
        <v>92.011703999999995</v>
      </c>
    </row>
    <row r="35" spans="1:4">
      <c r="A35">
        <v>162</v>
      </c>
      <c r="B35">
        <v>72.945701999999997</v>
      </c>
      <c r="C35">
        <v>99.497384999999994</v>
      </c>
      <c r="D35">
        <v>86.221542999999997</v>
      </c>
    </row>
    <row r="36" spans="1:4">
      <c r="A36">
        <v>163</v>
      </c>
      <c r="B36">
        <v>50.290627999999998</v>
      </c>
      <c r="C36">
        <v>99.139553000000006</v>
      </c>
      <c r="D36">
        <v>74.715091000000001</v>
      </c>
    </row>
    <row r="37" spans="1:4">
      <c r="A37">
        <v>164</v>
      </c>
      <c r="B37">
        <v>17.385999000000002</v>
      </c>
      <c r="C37">
        <v>98.313265999999999</v>
      </c>
      <c r="D37">
        <v>57.849632999999997</v>
      </c>
    </row>
    <row r="38" spans="1:4">
      <c r="A38">
        <v>165</v>
      </c>
      <c r="B38">
        <v>0.114022</v>
      </c>
      <c r="C38">
        <v>96.059511000000001</v>
      </c>
      <c r="D38">
        <v>48.086765999999997</v>
      </c>
    </row>
    <row r="39" spans="1:4">
      <c r="A39">
        <v>166</v>
      </c>
      <c r="B39">
        <v>6.5782109999999996</v>
      </c>
      <c r="C39">
        <v>88.294928999999996</v>
      </c>
      <c r="D39">
        <v>47.436570000000003</v>
      </c>
    </row>
    <row r="40" spans="1:4">
      <c r="A40">
        <v>167</v>
      </c>
      <c r="B40">
        <v>15.593532</v>
      </c>
      <c r="C40">
        <v>54.929209</v>
      </c>
      <c r="D40">
        <v>35.261369999999999</v>
      </c>
    </row>
    <row r="41" spans="1:4">
      <c r="A41">
        <v>168</v>
      </c>
      <c r="B41">
        <v>18.622992</v>
      </c>
      <c r="C41">
        <v>5.6816999999999999E-2</v>
      </c>
      <c r="D41">
        <v>9.3399040000000007</v>
      </c>
    </row>
    <row r="42" spans="1:4">
      <c r="A42">
        <v>169</v>
      </c>
      <c r="B42">
        <v>15.898288000000001</v>
      </c>
      <c r="C42">
        <v>28.814463</v>
      </c>
      <c r="D42">
        <v>22.356375</v>
      </c>
    </row>
    <row r="43" spans="1:4">
      <c r="A43">
        <v>170</v>
      </c>
      <c r="B43">
        <v>9.7029409999999991</v>
      </c>
      <c r="C43">
        <v>43.564340999999999</v>
      </c>
      <c r="D43">
        <v>26.633641000000001</v>
      </c>
    </row>
    <row r="44" spans="1:4">
      <c r="A44">
        <v>171</v>
      </c>
      <c r="B44">
        <v>3.3629380000000002</v>
      </c>
      <c r="C44">
        <v>41.089139000000003</v>
      </c>
      <c r="D44">
        <v>22.226039</v>
      </c>
    </row>
    <row r="45" spans="1:4">
      <c r="A45">
        <v>172</v>
      </c>
      <c r="B45">
        <v>0.18719</v>
      </c>
      <c r="C45">
        <v>27.132750000000001</v>
      </c>
      <c r="D45">
        <v>13.65997</v>
      </c>
    </row>
    <row r="46" spans="1:4">
      <c r="A46">
        <v>173</v>
      </c>
      <c r="B46">
        <v>0.97449399999999997</v>
      </c>
      <c r="C46">
        <v>8.3106000000000009</v>
      </c>
      <c r="D46">
        <v>4.6425470000000004</v>
      </c>
    </row>
    <row r="47" spans="1:4">
      <c r="A47">
        <v>174</v>
      </c>
      <c r="B47">
        <v>3.8053189999999999</v>
      </c>
      <c r="C47">
        <v>0.11637699999999999</v>
      </c>
      <c r="D47">
        <v>1.9608479999999999</v>
      </c>
    </row>
    <row r="48" spans="1:4">
      <c r="A48">
        <v>175</v>
      </c>
      <c r="B48">
        <v>6.2967339999999998</v>
      </c>
      <c r="C48">
        <v>7.2459300000000004</v>
      </c>
      <c r="D48">
        <v>6.7713320000000001</v>
      </c>
    </row>
    <row r="49" spans="1:4">
      <c r="A49">
        <v>176</v>
      </c>
      <c r="B49">
        <v>7.1459890000000001</v>
      </c>
      <c r="C49">
        <v>17.074311000000002</v>
      </c>
      <c r="D49">
        <v>12.110150000000001</v>
      </c>
    </row>
    <row r="50" spans="1:4">
      <c r="A50">
        <v>177</v>
      </c>
      <c r="B50">
        <v>6.2018610000000001</v>
      </c>
      <c r="C50">
        <v>21.801062000000002</v>
      </c>
      <c r="D50">
        <v>14.001462</v>
      </c>
    </row>
    <row r="51" spans="1:4">
      <c r="A51">
        <v>178</v>
      </c>
      <c r="B51">
        <v>4.0881030000000003</v>
      </c>
      <c r="C51">
        <v>20.439066</v>
      </c>
      <c r="D51">
        <v>12.263584</v>
      </c>
    </row>
    <row r="52" spans="1:4">
      <c r="A52">
        <v>179</v>
      </c>
      <c r="B52">
        <v>1.886825</v>
      </c>
      <c r="C52">
        <v>14.470977</v>
      </c>
      <c r="D52">
        <v>8.1789009999999998</v>
      </c>
    </row>
    <row r="53" spans="1:4">
      <c r="A53">
        <v>180</v>
      </c>
      <c r="B53">
        <v>0.43231700000000001</v>
      </c>
      <c r="C53">
        <v>6.6547650000000003</v>
      </c>
      <c r="D53">
        <v>3.5435409999999998</v>
      </c>
    </row>
    <row r="54" spans="1:4">
      <c r="A54">
        <v>181</v>
      </c>
      <c r="B54">
        <v>0.14346900000000001</v>
      </c>
      <c r="C54">
        <v>1.0529500000000001</v>
      </c>
      <c r="D54">
        <v>0.59820899999999999</v>
      </c>
    </row>
    <row r="55" spans="1:4">
      <c r="A55">
        <v>182</v>
      </c>
      <c r="B55">
        <v>0.84365500000000004</v>
      </c>
      <c r="C55">
        <v>0.59721500000000005</v>
      </c>
      <c r="D55">
        <v>0.72043500000000005</v>
      </c>
    </row>
    <row r="56" spans="1:4">
      <c r="A56">
        <v>183</v>
      </c>
      <c r="B56">
        <v>1.972054</v>
      </c>
      <c r="C56">
        <v>4.3528000000000002</v>
      </c>
      <c r="D56">
        <v>3.1624270000000001</v>
      </c>
    </row>
    <row r="57" spans="1:4">
      <c r="A57">
        <v>184</v>
      </c>
      <c r="B57">
        <v>2.9378579999999999</v>
      </c>
      <c r="C57">
        <v>9.0342710000000004</v>
      </c>
      <c r="D57">
        <v>5.9860639999999998</v>
      </c>
    </row>
    <row r="58" spans="1:4">
      <c r="A58">
        <v>185</v>
      </c>
      <c r="B58">
        <v>3.362851</v>
      </c>
      <c r="C58">
        <v>12.067451</v>
      </c>
      <c r="D58">
        <v>7.7151509999999996</v>
      </c>
    </row>
    <row r="59" spans="1:4">
      <c r="A59">
        <v>186</v>
      </c>
      <c r="B59">
        <v>3.1503540000000001</v>
      </c>
      <c r="C59">
        <v>12.452501</v>
      </c>
      <c r="D59">
        <v>7.8014279999999996</v>
      </c>
    </row>
    <row r="60" spans="1:4">
      <c r="A60">
        <v>187</v>
      </c>
      <c r="B60">
        <v>2.443838</v>
      </c>
      <c r="C60">
        <v>10.328306</v>
      </c>
      <c r="D60">
        <v>6.3860720000000004</v>
      </c>
    </row>
    <row r="61" spans="1:4">
      <c r="A61">
        <v>188</v>
      </c>
      <c r="B61">
        <v>1.5282370000000001</v>
      </c>
      <c r="C61">
        <v>6.5982149999999997</v>
      </c>
      <c r="D61">
        <v>4.0632260000000002</v>
      </c>
    </row>
    <row r="62" spans="1:4">
      <c r="A62">
        <v>189</v>
      </c>
      <c r="B62">
        <v>0.71897599999999995</v>
      </c>
      <c r="C62">
        <v>2.7551990000000002</v>
      </c>
      <c r="D62">
        <v>1.737087</v>
      </c>
    </row>
    <row r="63" spans="1:4">
      <c r="A63">
        <v>190</v>
      </c>
      <c r="B63">
        <v>0.25029200000000001</v>
      </c>
      <c r="C63">
        <v>0.40782200000000002</v>
      </c>
      <c r="D63">
        <v>0.32905699999999999</v>
      </c>
    </row>
    <row r="64" spans="1:4">
      <c r="A64">
        <v>191</v>
      </c>
      <c r="B64">
        <v>0.20286999999999999</v>
      </c>
      <c r="C64">
        <v>0.424703</v>
      </c>
      <c r="D64">
        <v>0.31378600000000001</v>
      </c>
    </row>
    <row r="65" spans="1:4">
      <c r="A65">
        <v>192</v>
      </c>
      <c r="B65">
        <v>0.50002000000000002</v>
      </c>
      <c r="C65">
        <v>2.4185099999999999</v>
      </c>
      <c r="D65">
        <v>1.459265</v>
      </c>
    </row>
    <row r="66" spans="1:4">
      <c r="A66">
        <v>193</v>
      </c>
      <c r="B66">
        <v>0.965831</v>
      </c>
      <c r="C66">
        <v>5.1621860000000002</v>
      </c>
      <c r="D66">
        <v>3.0640079999999998</v>
      </c>
    </row>
    <row r="67" spans="1:4">
      <c r="A67">
        <v>194</v>
      </c>
      <c r="B67">
        <v>1.406752</v>
      </c>
      <c r="C67">
        <v>7.4192400000000003</v>
      </c>
      <c r="D67">
        <v>4.4129959999999997</v>
      </c>
    </row>
    <row r="68" spans="1:4">
      <c r="A68">
        <v>195</v>
      </c>
      <c r="B68">
        <v>1.677235</v>
      </c>
      <c r="C68">
        <v>8.4290819999999993</v>
      </c>
      <c r="D68">
        <v>5.0531579999999998</v>
      </c>
    </row>
    <row r="69" spans="1:4">
      <c r="A69">
        <v>196</v>
      </c>
      <c r="B69">
        <v>1.7116910000000001</v>
      </c>
      <c r="C69">
        <v>7.9687219999999996</v>
      </c>
      <c r="D69">
        <v>4.8402060000000002</v>
      </c>
    </row>
    <row r="70" spans="1:4">
      <c r="A70">
        <v>197</v>
      </c>
      <c r="B70">
        <v>1.5250779999999999</v>
      </c>
      <c r="C70">
        <v>6.262175</v>
      </c>
      <c r="D70">
        <v>3.8936259999999998</v>
      </c>
    </row>
    <row r="71" spans="1:4">
      <c r="A71">
        <v>198</v>
      </c>
      <c r="B71">
        <v>1.1923410000000001</v>
      </c>
      <c r="C71">
        <v>3.8851610000000001</v>
      </c>
      <c r="D71">
        <v>2.538751</v>
      </c>
    </row>
    <row r="72" spans="1:4">
      <c r="A72">
        <v>199</v>
      </c>
      <c r="B72">
        <v>0.81700600000000001</v>
      </c>
      <c r="C72">
        <v>1.63137</v>
      </c>
      <c r="D72">
        <v>1.2241880000000001</v>
      </c>
    </row>
    <row r="73" spans="1:4">
      <c r="A73">
        <v>200</v>
      </c>
      <c r="B73">
        <v>0.497971</v>
      </c>
      <c r="C73">
        <v>0.26425100000000001</v>
      </c>
      <c r="D73">
        <v>0.38111099999999998</v>
      </c>
    </row>
    <row r="74" spans="1:4">
      <c r="A74">
        <v>201</v>
      </c>
      <c r="B74">
        <v>0.30389300000000002</v>
      </c>
      <c r="C74">
        <v>0.193605</v>
      </c>
      <c r="D74">
        <v>0.248749</v>
      </c>
    </row>
    <row r="75" spans="1:4">
      <c r="A75">
        <v>202</v>
      </c>
      <c r="B75">
        <v>0.25420500000000001</v>
      </c>
      <c r="C75">
        <v>1.2990900000000001</v>
      </c>
      <c r="D75">
        <v>0.77664800000000001</v>
      </c>
    </row>
    <row r="76" spans="1:4">
      <c r="A76">
        <v>203</v>
      </c>
      <c r="B76">
        <v>0.32969199999999999</v>
      </c>
      <c r="C76">
        <v>3.0737290000000002</v>
      </c>
      <c r="D76">
        <v>1.701711</v>
      </c>
    </row>
    <row r="77" spans="1:4">
      <c r="A77">
        <v>204</v>
      </c>
      <c r="B77">
        <v>0.48309099999999999</v>
      </c>
      <c r="C77">
        <v>4.8739980000000003</v>
      </c>
      <c r="D77">
        <v>2.678544</v>
      </c>
    </row>
    <row r="78" spans="1:4">
      <c r="A78">
        <v>205</v>
      </c>
      <c r="B78">
        <v>0.65731399999999995</v>
      </c>
      <c r="C78">
        <v>6.1637360000000001</v>
      </c>
      <c r="D78">
        <v>3.4105249999999998</v>
      </c>
    </row>
    <row r="79" spans="1:4">
      <c r="A79">
        <v>206</v>
      </c>
      <c r="B79">
        <v>0.80205199999999999</v>
      </c>
      <c r="C79">
        <v>6.6301160000000001</v>
      </c>
      <c r="D79">
        <v>3.7160839999999999</v>
      </c>
    </row>
    <row r="80" spans="1:4">
      <c r="A80">
        <v>207</v>
      </c>
      <c r="B80">
        <v>0.88457600000000003</v>
      </c>
      <c r="C80">
        <v>6.1989229999999997</v>
      </c>
      <c r="D80">
        <v>3.5417489999999998</v>
      </c>
    </row>
    <row r="81" spans="1:4">
      <c r="A81">
        <v>208</v>
      </c>
      <c r="B81">
        <v>0.89355200000000001</v>
      </c>
      <c r="C81">
        <v>5.0091340000000004</v>
      </c>
      <c r="D81">
        <v>2.951343</v>
      </c>
    </row>
    <row r="82" spans="1:4">
      <c r="A82">
        <v>209</v>
      </c>
      <c r="B82">
        <v>0.83686799999999995</v>
      </c>
      <c r="C82">
        <v>3.3742640000000002</v>
      </c>
      <c r="D82">
        <v>2.105566</v>
      </c>
    </row>
    <row r="83" spans="1:4">
      <c r="A83">
        <v>210</v>
      </c>
      <c r="B83">
        <v>0.73555700000000002</v>
      </c>
      <c r="C83">
        <v>1.721468</v>
      </c>
      <c r="D83">
        <v>1.228512</v>
      </c>
    </row>
    <row r="84" spans="1:4">
      <c r="A84">
        <v>211</v>
      </c>
      <c r="B84">
        <v>0.61504099999999995</v>
      </c>
      <c r="C84">
        <v>0.50364200000000003</v>
      </c>
      <c r="D84">
        <v>0.55934099999999998</v>
      </c>
    </row>
    <row r="85" spans="1:4">
      <c r="A85">
        <v>212</v>
      </c>
      <c r="B85">
        <v>0.50159900000000002</v>
      </c>
      <c r="C85">
        <v>6.8849999999999996E-3</v>
      </c>
      <c r="D85">
        <v>0.25424200000000002</v>
      </c>
    </row>
    <row r="86" spans="1:4">
      <c r="A86">
        <v>213</v>
      </c>
      <c r="B86">
        <v>0.41233199999999998</v>
      </c>
      <c r="C86">
        <v>0.32608700000000002</v>
      </c>
      <c r="D86">
        <v>0.36920900000000001</v>
      </c>
    </row>
    <row r="87" spans="1:4">
      <c r="A87">
        <v>214</v>
      </c>
      <c r="B87">
        <v>0.35538199999999998</v>
      </c>
      <c r="C87">
        <v>1.3241510000000001</v>
      </c>
      <c r="D87">
        <v>0.83976700000000004</v>
      </c>
    </row>
    <row r="88" spans="1:4">
      <c r="A88">
        <v>215</v>
      </c>
      <c r="B88">
        <v>0.33037499999999997</v>
      </c>
      <c r="C88">
        <v>2.6997279999999999</v>
      </c>
      <c r="D88">
        <v>1.5150509999999999</v>
      </c>
    </row>
    <row r="89" spans="1:4">
      <c r="A89">
        <v>216</v>
      </c>
      <c r="B89">
        <v>0.33073999999999998</v>
      </c>
      <c r="C89">
        <v>4.0984379999999998</v>
      </c>
      <c r="D89">
        <v>2.2145890000000001</v>
      </c>
    </row>
    <row r="90" spans="1:4">
      <c r="A90">
        <v>217</v>
      </c>
      <c r="B90">
        <v>0.34691100000000002</v>
      </c>
      <c r="C90">
        <v>5.2103060000000001</v>
      </c>
      <c r="D90">
        <v>2.7786089999999999</v>
      </c>
    </row>
    <row r="91" spans="1:4">
      <c r="A91">
        <v>218</v>
      </c>
      <c r="B91">
        <v>0.37113000000000002</v>
      </c>
      <c r="C91">
        <v>5.8439990000000002</v>
      </c>
      <c r="D91">
        <v>3.1075650000000001</v>
      </c>
    </row>
    <row r="92" spans="1:4">
      <c r="A92">
        <v>219</v>
      </c>
      <c r="B92">
        <v>0.393457</v>
      </c>
      <c r="C92">
        <v>5.8313259999999998</v>
      </c>
      <c r="D92">
        <v>3.1123919999999998</v>
      </c>
    </row>
    <row r="93" spans="1:4">
      <c r="A93">
        <v>220</v>
      </c>
      <c r="B93">
        <v>0.40869</v>
      </c>
      <c r="C93">
        <v>5.1966089999999996</v>
      </c>
      <c r="D93">
        <v>2.8026490000000002</v>
      </c>
    </row>
    <row r="94" spans="1:4">
      <c r="A94">
        <v>221</v>
      </c>
      <c r="B94">
        <v>0.41569800000000001</v>
      </c>
      <c r="C94">
        <v>4.0942999999999996</v>
      </c>
      <c r="D94">
        <v>2.2549990000000002</v>
      </c>
    </row>
    <row r="95" spans="1:4">
      <c r="A95">
        <v>222</v>
      </c>
      <c r="B95">
        <v>0.41670699999999999</v>
      </c>
      <c r="C95">
        <v>2.75569</v>
      </c>
      <c r="D95">
        <v>1.586198</v>
      </c>
    </row>
    <row r="96" spans="1:4">
      <c r="A96">
        <v>223</v>
      </c>
      <c r="B96">
        <v>0.41522999999999999</v>
      </c>
      <c r="C96">
        <v>1.4669430000000001</v>
      </c>
      <c r="D96">
        <v>0.94108599999999998</v>
      </c>
    </row>
    <row r="97" spans="1:4">
      <c r="A97">
        <v>224</v>
      </c>
      <c r="B97">
        <v>0.41432000000000002</v>
      </c>
      <c r="C97">
        <v>0.50708600000000004</v>
      </c>
      <c r="D97">
        <v>0.46070299999999997</v>
      </c>
    </row>
    <row r="98" spans="1:4">
      <c r="A98">
        <v>225</v>
      </c>
      <c r="B98">
        <v>0.41532599999999997</v>
      </c>
      <c r="C98">
        <v>8.1761E-2</v>
      </c>
      <c r="D98">
        <v>0.24854299999999999</v>
      </c>
    </row>
    <row r="99" spans="1:4">
      <c r="A99">
        <v>226</v>
      </c>
      <c r="B99">
        <v>0.41823300000000002</v>
      </c>
      <c r="C99">
        <v>0.27154899999999998</v>
      </c>
      <c r="D99">
        <v>0.344891</v>
      </c>
    </row>
    <row r="100" spans="1:4">
      <c r="A100">
        <v>227</v>
      </c>
      <c r="B100">
        <v>0.41936400000000001</v>
      </c>
      <c r="C100">
        <v>1.0157130000000001</v>
      </c>
      <c r="D100">
        <v>0.71753900000000004</v>
      </c>
    </row>
    <row r="101" spans="1:4">
      <c r="A101">
        <v>228</v>
      </c>
      <c r="B101">
        <v>0.41489500000000001</v>
      </c>
      <c r="C101">
        <v>2.1323539999999999</v>
      </c>
      <c r="D101">
        <v>1.273625</v>
      </c>
    </row>
    <row r="102" spans="1:4">
      <c r="A102">
        <v>229</v>
      </c>
      <c r="B102">
        <v>0.40127499999999999</v>
      </c>
      <c r="C102">
        <v>3.381167</v>
      </c>
      <c r="D102">
        <v>1.891221</v>
      </c>
    </row>
    <row r="103" spans="1:4">
      <c r="A103">
        <v>230</v>
      </c>
      <c r="B103">
        <v>0.37642500000000001</v>
      </c>
      <c r="C103">
        <v>4.5239510000000003</v>
      </c>
      <c r="D103">
        <v>2.4501879999999998</v>
      </c>
    </row>
    <row r="104" spans="1:4">
      <c r="A104">
        <v>231</v>
      </c>
      <c r="B104">
        <v>0.340924</v>
      </c>
      <c r="C104">
        <v>5.3667809999999996</v>
      </c>
      <c r="D104">
        <v>2.853853</v>
      </c>
    </row>
    <row r="105" spans="1:4">
      <c r="A105">
        <v>232</v>
      </c>
      <c r="B105">
        <v>0.29743900000000001</v>
      </c>
      <c r="C105">
        <v>5.7934960000000002</v>
      </c>
      <c r="D105">
        <v>3.0454680000000001</v>
      </c>
    </row>
    <row r="106" spans="1:4">
      <c r="A106">
        <v>233</v>
      </c>
      <c r="B106">
        <v>0.25086199999999997</v>
      </c>
      <c r="C106">
        <v>5.7574680000000003</v>
      </c>
      <c r="D106">
        <v>3.004165</v>
      </c>
    </row>
    <row r="107" spans="1:4">
      <c r="A107">
        <v>234</v>
      </c>
      <c r="B107">
        <v>0.207563</v>
      </c>
      <c r="C107">
        <v>5.2807880000000003</v>
      </c>
      <c r="D107">
        <v>2.7441749999999998</v>
      </c>
    </row>
    <row r="108" spans="1:4">
      <c r="A108">
        <v>235</v>
      </c>
      <c r="B108">
        <v>0.17422499999999999</v>
      </c>
      <c r="C108">
        <v>4.4479660000000001</v>
      </c>
      <c r="D108">
        <v>2.3110949999999999</v>
      </c>
    </row>
    <row r="109" spans="1:4">
      <c r="A109">
        <v>236</v>
      </c>
      <c r="B109">
        <v>0.15660299999999999</v>
      </c>
      <c r="C109">
        <v>3.3955489999999999</v>
      </c>
      <c r="D109">
        <v>1.776076</v>
      </c>
    </row>
    <row r="110" spans="1:4">
      <c r="A110">
        <v>237</v>
      </c>
      <c r="B110">
        <v>0.15837399999999999</v>
      </c>
      <c r="C110">
        <v>2.2939530000000001</v>
      </c>
      <c r="D110">
        <v>1.226164</v>
      </c>
    </row>
    <row r="111" spans="1:4">
      <c r="A111">
        <v>238</v>
      </c>
      <c r="B111">
        <v>0.180399</v>
      </c>
      <c r="C111">
        <v>1.322397</v>
      </c>
      <c r="D111">
        <v>0.75139800000000001</v>
      </c>
    </row>
    <row r="112" spans="1:4">
      <c r="A112">
        <v>239</v>
      </c>
      <c r="B112">
        <v>0.220473</v>
      </c>
      <c r="C112">
        <v>0.64114099999999996</v>
      </c>
      <c r="D112">
        <v>0.430807</v>
      </c>
    </row>
    <row r="113" spans="1:4">
      <c r="A113">
        <v>240</v>
      </c>
      <c r="B113">
        <v>0.27356000000000003</v>
      </c>
      <c r="C113">
        <v>0.36052000000000001</v>
      </c>
      <c r="D113">
        <v>0.31703999999999999</v>
      </c>
    </row>
    <row r="114" spans="1:4">
      <c r="A114">
        <v>241</v>
      </c>
      <c r="B114">
        <v>0.331928</v>
      </c>
      <c r="C114">
        <v>0.51783400000000002</v>
      </c>
      <c r="D114">
        <v>0.42488100000000001</v>
      </c>
    </row>
    <row r="115" spans="1:4">
      <c r="A115">
        <v>242</v>
      </c>
      <c r="B115">
        <v>0.38806200000000002</v>
      </c>
      <c r="C115">
        <v>1.072627</v>
      </c>
      <c r="D115">
        <v>0.73034500000000002</v>
      </c>
    </row>
    <row r="116" spans="1:4">
      <c r="A116">
        <v>243</v>
      </c>
      <c r="B116">
        <v>0.43406099999999997</v>
      </c>
      <c r="C116">
        <v>1.92587</v>
      </c>
      <c r="D116">
        <v>1.1799660000000001</v>
      </c>
    </row>
    <row r="117" spans="1:4">
      <c r="A117">
        <v>244</v>
      </c>
      <c r="B117">
        <v>0.46322099999999999</v>
      </c>
      <c r="C117">
        <v>2.9405969999999999</v>
      </c>
      <c r="D117">
        <v>1.7019089999999999</v>
      </c>
    </row>
    <row r="118" spans="1:4">
      <c r="A118">
        <v>245</v>
      </c>
      <c r="B118">
        <v>0.47096100000000002</v>
      </c>
      <c r="C118">
        <v>3.9689139999999998</v>
      </c>
      <c r="D118">
        <v>2.2199369999999998</v>
      </c>
    </row>
    <row r="119" spans="1:4">
      <c r="A119">
        <v>246</v>
      </c>
      <c r="B119">
        <v>0.45547399999999999</v>
      </c>
      <c r="C119">
        <v>4.875756</v>
      </c>
      <c r="D119">
        <v>2.6656149999999998</v>
      </c>
    </row>
    <row r="120" spans="1:4">
      <c r="A120">
        <v>247</v>
      </c>
      <c r="B120">
        <v>0.41779500000000003</v>
      </c>
      <c r="C120">
        <v>5.558745</v>
      </c>
      <c r="D120">
        <v>2.98827</v>
      </c>
    </row>
    <row r="121" spans="1:4">
      <c r="A121">
        <v>248</v>
      </c>
      <c r="B121">
        <v>0.36173899999999998</v>
      </c>
      <c r="C121">
        <v>5.9489580000000002</v>
      </c>
      <c r="D121">
        <v>3.1553490000000002</v>
      </c>
    </row>
    <row r="122" spans="1:4">
      <c r="A122">
        <v>249</v>
      </c>
      <c r="B122">
        <v>0.293404</v>
      </c>
      <c r="C122">
        <v>6.015136</v>
      </c>
      <c r="D122">
        <v>3.1542699999999999</v>
      </c>
    </row>
    <row r="123" spans="1:4">
      <c r="A123">
        <v>250</v>
      </c>
      <c r="B123">
        <v>0.220417</v>
      </c>
      <c r="C123">
        <v>5.7622900000000001</v>
      </c>
      <c r="D123">
        <v>2.9913539999999998</v>
      </c>
    </row>
    <row r="124" spans="1:4">
      <c r="A124">
        <v>251</v>
      </c>
      <c r="B124">
        <v>0.15132799999999999</v>
      </c>
      <c r="C124">
        <v>5.2315810000000003</v>
      </c>
      <c r="D124">
        <v>2.6914539999999998</v>
      </c>
    </row>
    <row r="125" spans="1:4">
      <c r="A125">
        <v>252</v>
      </c>
      <c r="B125">
        <v>9.3586000000000003E-2</v>
      </c>
      <c r="C125">
        <v>4.4898959999999999</v>
      </c>
      <c r="D125">
        <v>2.291741</v>
      </c>
    </row>
    <row r="126" spans="1:4">
      <c r="A126">
        <v>253</v>
      </c>
      <c r="B126">
        <v>5.3520999999999999E-2</v>
      </c>
      <c r="C126">
        <v>3.6251570000000002</v>
      </c>
      <c r="D126">
        <v>1.8393390000000001</v>
      </c>
    </row>
    <row r="127" spans="1:4">
      <c r="A127">
        <v>254</v>
      </c>
      <c r="B127">
        <v>3.5596999999999997E-2</v>
      </c>
      <c r="C127">
        <v>2.736326</v>
      </c>
      <c r="D127">
        <v>1.3859619999999999</v>
      </c>
    </row>
    <row r="128" spans="1:4">
      <c r="A128">
        <v>255</v>
      </c>
      <c r="B128">
        <v>4.1930000000000002E-2</v>
      </c>
      <c r="C128">
        <v>1.9300090000000001</v>
      </c>
      <c r="D128">
        <v>0.98596899999999998</v>
      </c>
    </row>
    <row r="129" spans="1:4">
      <c r="A129">
        <v>256</v>
      </c>
      <c r="B129">
        <v>7.1966000000000002E-2</v>
      </c>
      <c r="C129">
        <v>1.302408</v>
      </c>
      <c r="D129">
        <v>0.68718699999999999</v>
      </c>
    </row>
    <row r="130" spans="1:4">
      <c r="A130">
        <v>257</v>
      </c>
      <c r="B130">
        <v>0.122653</v>
      </c>
      <c r="C130">
        <v>0.92763399999999996</v>
      </c>
      <c r="D130">
        <v>0.52514300000000003</v>
      </c>
    </row>
    <row r="131" spans="1:4">
      <c r="A131">
        <v>258</v>
      </c>
      <c r="B131">
        <v>0.18881800000000001</v>
      </c>
      <c r="C131">
        <v>0.84737499999999999</v>
      </c>
      <c r="D131">
        <v>0.51809700000000003</v>
      </c>
    </row>
    <row r="132" spans="1:4">
      <c r="A132">
        <v>259</v>
      </c>
      <c r="B132">
        <v>0.26371699999999998</v>
      </c>
      <c r="C132">
        <v>1.064629</v>
      </c>
      <c r="D132">
        <v>0.66417300000000001</v>
      </c>
    </row>
    <row r="133" spans="1:4">
      <c r="A133">
        <v>260</v>
      </c>
      <c r="B133">
        <v>0.34009600000000001</v>
      </c>
      <c r="C133">
        <v>1.547037</v>
      </c>
      <c r="D133">
        <v>0.94356600000000002</v>
      </c>
    </row>
    <row r="134" spans="1:4">
      <c r="A134">
        <v>261</v>
      </c>
      <c r="B134">
        <v>0.41026000000000001</v>
      </c>
      <c r="C134">
        <v>2.2315610000000001</v>
      </c>
      <c r="D134">
        <v>1.32091</v>
      </c>
    </row>
    <row r="135" spans="1:4">
      <c r="A135">
        <v>262</v>
      </c>
      <c r="B135">
        <v>0.46809000000000001</v>
      </c>
      <c r="C135">
        <v>3.0403030000000002</v>
      </c>
      <c r="D135">
        <v>1.7541960000000001</v>
      </c>
    </row>
    <row r="136" spans="1:4">
      <c r="A136">
        <v>263</v>
      </c>
      <c r="B136">
        <v>0.508351</v>
      </c>
      <c r="C136">
        <v>3.8881649999999999</v>
      </c>
      <c r="D136">
        <v>2.198258</v>
      </c>
    </row>
    <row r="137" spans="1:4">
      <c r="A137">
        <v>264</v>
      </c>
      <c r="B137">
        <v>0.52752699999999997</v>
      </c>
      <c r="C137">
        <v>4.6936999999999998</v>
      </c>
      <c r="D137">
        <v>2.6106129999999999</v>
      </c>
    </row>
    <row r="138" spans="1:4">
      <c r="A138">
        <v>265</v>
      </c>
      <c r="B138">
        <v>0.52410699999999999</v>
      </c>
      <c r="C138">
        <v>5.3857299999999997</v>
      </c>
      <c r="D138">
        <v>2.9549189999999999</v>
      </c>
    </row>
    <row r="139" spans="1:4">
      <c r="A139">
        <v>266</v>
      </c>
      <c r="B139">
        <v>0.49862499999999998</v>
      </c>
      <c r="C139">
        <v>5.9111060000000002</v>
      </c>
      <c r="D139">
        <v>3.2048649999999999</v>
      </c>
    </row>
    <row r="140" spans="1:4">
      <c r="A140">
        <v>267</v>
      </c>
      <c r="B140">
        <v>0.45344699999999999</v>
      </c>
      <c r="C140">
        <v>6.2346269999999997</v>
      </c>
      <c r="D140">
        <v>3.3440370000000001</v>
      </c>
    </row>
    <row r="141" spans="1:4">
      <c r="A141">
        <v>268</v>
      </c>
      <c r="B141">
        <v>0.39258300000000002</v>
      </c>
      <c r="C141">
        <v>6.3387079999999996</v>
      </c>
      <c r="D141">
        <v>3.3656459999999999</v>
      </c>
    </row>
    <row r="142" spans="1:4">
      <c r="A142">
        <v>269</v>
      </c>
      <c r="B142">
        <v>0.32128400000000001</v>
      </c>
      <c r="C142">
        <v>6.2234439999999998</v>
      </c>
      <c r="D142">
        <v>3.2723640000000001</v>
      </c>
    </row>
    <row r="143" spans="1:4">
      <c r="A143">
        <v>270</v>
      </c>
      <c r="B143">
        <v>0.24556800000000001</v>
      </c>
      <c r="C143">
        <v>5.9053079999999998</v>
      </c>
      <c r="D143">
        <v>3.0754380000000001</v>
      </c>
    </row>
    <row r="144" spans="1:4">
      <c r="A144">
        <v>271</v>
      </c>
      <c r="B144">
        <v>0.17197699999999999</v>
      </c>
      <c r="C144">
        <v>5.4174769999999999</v>
      </c>
      <c r="D144">
        <v>2.794727</v>
      </c>
    </row>
    <row r="145" spans="1:4">
      <c r="A145">
        <v>272</v>
      </c>
      <c r="B145">
        <v>0.10624599999999999</v>
      </c>
      <c r="C145">
        <v>4.8033130000000002</v>
      </c>
      <c r="D145">
        <v>2.45478</v>
      </c>
    </row>
    <row r="146" spans="1:4">
      <c r="A146">
        <v>273</v>
      </c>
      <c r="B146">
        <v>5.3400999999999997E-2</v>
      </c>
      <c r="C146">
        <v>4.1142409999999998</v>
      </c>
      <c r="D146">
        <v>2.0838209999999999</v>
      </c>
    </row>
    <row r="147" spans="1:4">
      <c r="A147">
        <v>274</v>
      </c>
      <c r="B147">
        <v>1.7469999999999999E-2</v>
      </c>
      <c r="C147">
        <v>3.4081679999999999</v>
      </c>
      <c r="D147">
        <v>1.7128190000000001</v>
      </c>
    </row>
    <row r="148" spans="1:4">
      <c r="A148">
        <v>275</v>
      </c>
      <c r="B148">
        <v>1.0790000000000001E-3</v>
      </c>
      <c r="C148">
        <v>2.7443499999999998</v>
      </c>
      <c r="D148">
        <v>1.372714</v>
      </c>
    </row>
    <row r="149" spans="1:4">
      <c r="A149">
        <v>276</v>
      </c>
      <c r="B149">
        <v>5.4330000000000003E-3</v>
      </c>
      <c r="C149">
        <v>2.1737600000000001</v>
      </c>
      <c r="D149">
        <v>1.0895969999999999</v>
      </c>
    </row>
    <row r="150" spans="1:4">
      <c r="A150">
        <v>277</v>
      </c>
      <c r="B150">
        <v>3.0259999999999999E-2</v>
      </c>
      <c r="C150">
        <v>1.749544</v>
      </c>
      <c r="D150">
        <v>0.88990199999999997</v>
      </c>
    </row>
    <row r="151" spans="1:4">
      <c r="A151">
        <v>278</v>
      </c>
      <c r="B151">
        <v>7.3527999999999996E-2</v>
      </c>
      <c r="C151">
        <v>1.5069729999999999</v>
      </c>
      <c r="D151">
        <v>0.79025000000000001</v>
      </c>
    </row>
    <row r="152" spans="1:4">
      <c r="A152">
        <v>279</v>
      </c>
      <c r="B152">
        <v>0.131909</v>
      </c>
      <c r="C152">
        <v>1.464056</v>
      </c>
      <c r="D152">
        <v>0.79798199999999997</v>
      </c>
    </row>
    <row r="153" spans="1:4">
      <c r="A153">
        <v>280</v>
      </c>
      <c r="B153">
        <v>0.201124</v>
      </c>
      <c r="C153">
        <v>1.6211199999999999</v>
      </c>
      <c r="D153">
        <v>0.91112199999999999</v>
      </c>
    </row>
    <row r="154" spans="1:4">
      <c r="A154">
        <v>281</v>
      </c>
      <c r="B154">
        <v>0.27595599999999998</v>
      </c>
      <c r="C154">
        <v>1.9608859999999999</v>
      </c>
      <c r="D154">
        <v>1.1184210000000001</v>
      </c>
    </row>
    <row r="155" spans="1:4">
      <c r="A155">
        <v>282</v>
      </c>
      <c r="B155">
        <v>0.35147600000000001</v>
      </c>
      <c r="C155">
        <v>2.452188</v>
      </c>
      <c r="D155">
        <v>1.401832</v>
      </c>
    </row>
    <row r="156" spans="1:4">
      <c r="A156">
        <v>283</v>
      </c>
      <c r="B156">
        <v>0.42264299999999999</v>
      </c>
      <c r="C156">
        <v>3.0538430000000001</v>
      </c>
      <c r="D156">
        <v>1.738243</v>
      </c>
    </row>
    <row r="157" spans="1:4">
      <c r="A157">
        <v>284</v>
      </c>
      <c r="B157">
        <v>0.48486600000000002</v>
      </c>
      <c r="C157">
        <v>3.7189390000000002</v>
      </c>
      <c r="D157">
        <v>2.1019019999999999</v>
      </c>
    </row>
    <row r="158" spans="1:4">
      <c r="A158">
        <v>285</v>
      </c>
      <c r="B158">
        <v>0.53425299999999998</v>
      </c>
      <c r="C158">
        <v>4.3982840000000003</v>
      </c>
      <c r="D158">
        <v>2.4662679999999999</v>
      </c>
    </row>
    <row r="159" spans="1:4">
      <c r="A159">
        <v>286</v>
      </c>
      <c r="B159">
        <v>0.56798000000000004</v>
      </c>
      <c r="C159">
        <v>5.0475680000000001</v>
      </c>
      <c r="D159">
        <v>2.8077740000000002</v>
      </c>
    </row>
    <row r="160" spans="1:4">
      <c r="A160">
        <v>287</v>
      </c>
      <c r="B160">
        <v>0.58423599999999998</v>
      </c>
      <c r="C160">
        <v>5.6269140000000002</v>
      </c>
      <c r="D160">
        <v>3.105575</v>
      </c>
    </row>
    <row r="161" spans="1:4">
      <c r="A161">
        <v>288</v>
      </c>
      <c r="B161">
        <v>0.58235700000000001</v>
      </c>
      <c r="C161">
        <v>6.1038040000000002</v>
      </c>
      <c r="D161">
        <v>3.3430800000000001</v>
      </c>
    </row>
    <row r="162" spans="1:4">
      <c r="A162">
        <v>289</v>
      </c>
      <c r="B162">
        <v>0.56281800000000004</v>
      </c>
      <c r="C162">
        <v>6.4541209999999998</v>
      </c>
      <c r="D162">
        <v>3.5084689999999998</v>
      </c>
    </row>
    <row r="163" spans="1:4">
      <c r="A163">
        <v>290</v>
      </c>
      <c r="B163">
        <v>0.52715500000000004</v>
      </c>
      <c r="C163">
        <v>6.662528</v>
      </c>
      <c r="D163">
        <v>3.5948419999999999</v>
      </c>
    </row>
    <row r="164" spans="1:4">
      <c r="A164">
        <v>291</v>
      </c>
      <c r="B164">
        <v>0.47798600000000002</v>
      </c>
      <c r="C164">
        <v>6.7226090000000003</v>
      </c>
      <c r="D164">
        <v>3.6002969999999999</v>
      </c>
    </row>
    <row r="165" spans="1:4">
      <c r="A165">
        <v>292</v>
      </c>
      <c r="B165">
        <v>0.41843000000000002</v>
      </c>
      <c r="C165">
        <v>6.6364869999999998</v>
      </c>
      <c r="D165">
        <v>3.5274580000000002</v>
      </c>
    </row>
    <row r="166" spans="1:4">
      <c r="A166">
        <v>293</v>
      </c>
      <c r="B166">
        <v>0.35224100000000003</v>
      </c>
      <c r="C166">
        <v>6.4136850000000001</v>
      </c>
      <c r="D166">
        <v>3.3829630000000002</v>
      </c>
    </row>
    <row r="167" spans="1:4">
      <c r="A167">
        <v>294</v>
      </c>
      <c r="B167">
        <v>0.283447</v>
      </c>
      <c r="C167">
        <v>6.0708409999999997</v>
      </c>
      <c r="D167">
        <v>3.1771440000000002</v>
      </c>
    </row>
    <row r="168" spans="1:4">
      <c r="A168">
        <v>295</v>
      </c>
      <c r="B168">
        <v>0.21602199999999999</v>
      </c>
      <c r="C168">
        <v>5.6299840000000003</v>
      </c>
      <c r="D168">
        <v>2.923003</v>
      </c>
    </row>
    <row r="169" spans="1:4">
      <c r="A169">
        <v>296</v>
      </c>
      <c r="B169">
        <v>0.15382199999999999</v>
      </c>
      <c r="C169">
        <v>5.118239</v>
      </c>
      <c r="D169">
        <v>2.636031</v>
      </c>
    </row>
    <row r="170" spans="1:4">
      <c r="A170">
        <v>297</v>
      </c>
      <c r="B170">
        <v>0.100313</v>
      </c>
      <c r="C170">
        <v>4.5663679999999998</v>
      </c>
      <c r="D170">
        <v>2.3333409999999999</v>
      </c>
    </row>
    <row r="171" spans="1:4">
      <c r="A171">
        <v>298</v>
      </c>
      <c r="B171">
        <v>5.8389000000000003E-2</v>
      </c>
      <c r="C171">
        <v>4.0072109999999999</v>
      </c>
      <c r="D171">
        <v>2.0327999999999999</v>
      </c>
    </row>
    <row r="172" spans="1:4">
      <c r="A172">
        <v>299</v>
      </c>
      <c r="B172">
        <v>3.0227E-2</v>
      </c>
      <c r="C172">
        <v>3.4739070000000001</v>
      </c>
      <c r="D172">
        <v>1.752067</v>
      </c>
    </row>
    <row r="173" spans="1:4">
      <c r="A173">
        <v>300</v>
      </c>
      <c r="B173">
        <v>1.7197E-2</v>
      </c>
      <c r="C173">
        <v>2.9979480000000001</v>
      </c>
      <c r="D173">
        <v>1.5075719999999999</v>
      </c>
    </row>
    <row r="174" spans="1:4">
      <c r="A174">
        <v>301</v>
      </c>
      <c r="B174">
        <v>1.9802E-2</v>
      </c>
      <c r="C174">
        <v>2.6082429999999999</v>
      </c>
      <c r="D174">
        <v>1.314022</v>
      </c>
    </row>
    <row r="175" spans="1:4">
      <c r="A175">
        <v>302</v>
      </c>
      <c r="B175">
        <v>3.7627000000000001E-2</v>
      </c>
      <c r="C175">
        <v>2.3260480000000001</v>
      </c>
      <c r="D175">
        <v>1.181837</v>
      </c>
    </row>
    <row r="176" spans="1:4">
      <c r="A176">
        <v>303</v>
      </c>
      <c r="B176">
        <v>6.9666000000000006E-2</v>
      </c>
      <c r="C176">
        <v>2.1653190000000002</v>
      </c>
      <c r="D176">
        <v>1.1174930000000001</v>
      </c>
    </row>
    <row r="177" spans="1:4">
      <c r="A177">
        <v>304</v>
      </c>
      <c r="B177">
        <v>0.114132</v>
      </c>
      <c r="C177">
        <v>2.135408</v>
      </c>
      <c r="D177">
        <v>1.12477</v>
      </c>
    </row>
    <row r="178" spans="1:4">
      <c r="A178">
        <v>305</v>
      </c>
      <c r="B178">
        <v>0.168659</v>
      </c>
      <c r="C178">
        <v>2.236208</v>
      </c>
      <c r="D178">
        <v>1.202434</v>
      </c>
    </row>
    <row r="179" spans="1:4">
      <c r="A179">
        <v>306</v>
      </c>
      <c r="B179">
        <v>0.230457</v>
      </c>
      <c r="C179">
        <v>2.4598879999999999</v>
      </c>
      <c r="D179">
        <v>1.345172</v>
      </c>
    </row>
    <row r="180" spans="1:4">
      <c r="A180">
        <v>307</v>
      </c>
      <c r="B180">
        <v>0.29646800000000001</v>
      </c>
      <c r="C180">
        <v>2.7918259999999999</v>
      </c>
      <c r="D180">
        <v>1.5441469999999999</v>
      </c>
    </row>
    <row r="181" spans="1:4">
      <c r="A181">
        <v>308</v>
      </c>
      <c r="B181">
        <v>0.36353600000000003</v>
      </c>
      <c r="C181">
        <v>3.2120090000000001</v>
      </c>
      <c r="D181">
        <v>1.7877730000000001</v>
      </c>
    </row>
    <row r="182" spans="1:4">
      <c r="A182">
        <v>309</v>
      </c>
      <c r="B182">
        <v>0.42855500000000002</v>
      </c>
      <c r="C182">
        <v>3.6966990000000002</v>
      </c>
      <c r="D182">
        <v>2.062627</v>
      </c>
    </row>
    <row r="183" spans="1:4">
      <c r="A183">
        <v>310</v>
      </c>
      <c r="B183">
        <v>0.48861399999999999</v>
      </c>
      <c r="C183">
        <v>4.2200579999999999</v>
      </c>
      <c r="D183">
        <v>2.354336</v>
      </c>
    </row>
    <row r="184" spans="1:4">
      <c r="A184">
        <v>311</v>
      </c>
      <c r="B184">
        <v>0.54097799999999996</v>
      </c>
      <c r="C184">
        <v>4.7545659999999996</v>
      </c>
      <c r="D184">
        <v>2.6477719999999998</v>
      </c>
    </row>
    <row r="185" spans="1:4">
      <c r="A185">
        <v>312</v>
      </c>
      <c r="B185">
        <v>0.583735</v>
      </c>
      <c r="C185">
        <v>5.2769170000000001</v>
      </c>
      <c r="D185">
        <v>2.930326</v>
      </c>
    </row>
    <row r="186" spans="1:4">
      <c r="A186">
        <v>313</v>
      </c>
      <c r="B186">
        <v>0.61524800000000002</v>
      </c>
      <c r="C186">
        <v>5.7645619999999997</v>
      </c>
      <c r="D186">
        <v>3.189905</v>
      </c>
    </row>
    <row r="187" spans="1:4">
      <c r="A187">
        <v>314</v>
      </c>
      <c r="B187">
        <v>0.63442399999999999</v>
      </c>
      <c r="C187">
        <v>6.1979519999999999</v>
      </c>
      <c r="D187">
        <v>3.416188</v>
      </c>
    </row>
    <row r="188" spans="1:4">
      <c r="A188">
        <v>315</v>
      </c>
      <c r="B188">
        <v>0.64073100000000005</v>
      </c>
      <c r="C188">
        <v>6.5610660000000003</v>
      </c>
      <c r="D188">
        <v>3.6008979999999999</v>
      </c>
    </row>
    <row r="189" spans="1:4">
      <c r="A189">
        <v>316</v>
      </c>
      <c r="B189">
        <v>0.63419999999999999</v>
      </c>
      <c r="C189">
        <v>6.841704</v>
      </c>
      <c r="D189">
        <v>3.7379519999999999</v>
      </c>
    </row>
    <row r="190" spans="1:4">
      <c r="A190">
        <v>317</v>
      </c>
      <c r="B190">
        <v>0.615398</v>
      </c>
      <c r="C190">
        <v>7.0315849999999998</v>
      </c>
      <c r="D190">
        <v>3.8234910000000002</v>
      </c>
    </row>
    <row r="191" spans="1:4">
      <c r="A191">
        <v>318</v>
      </c>
      <c r="B191">
        <v>0.58537899999999998</v>
      </c>
      <c r="C191">
        <v>7.126309</v>
      </c>
      <c r="D191">
        <v>3.8558439999999998</v>
      </c>
    </row>
    <row r="192" spans="1:4">
      <c r="A192">
        <v>319</v>
      </c>
      <c r="B192">
        <v>0.54566599999999998</v>
      </c>
      <c r="C192">
        <v>7.1252680000000002</v>
      </c>
      <c r="D192">
        <v>3.835467</v>
      </c>
    </row>
    <row r="193" spans="1:4">
      <c r="A193">
        <v>320</v>
      </c>
      <c r="B193">
        <v>0.49810900000000002</v>
      </c>
      <c r="C193">
        <v>7.0315570000000003</v>
      </c>
      <c r="D193">
        <v>3.7648329999999999</v>
      </c>
    </row>
    <row r="194" spans="1:4">
      <c r="A194">
        <v>321</v>
      </c>
      <c r="B194">
        <v>0.44487599999999999</v>
      </c>
      <c r="C194">
        <v>6.8518080000000001</v>
      </c>
      <c r="D194">
        <v>3.648342</v>
      </c>
    </row>
    <row r="195" spans="1:4">
      <c r="A195">
        <v>322</v>
      </c>
      <c r="B195">
        <v>0.38813399999999998</v>
      </c>
      <c r="C195">
        <v>6.5948950000000002</v>
      </c>
      <c r="D195">
        <v>3.4915150000000001</v>
      </c>
    </row>
    <row r="196" spans="1:4">
      <c r="A196">
        <v>323</v>
      </c>
      <c r="B196">
        <v>0.330208</v>
      </c>
      <c r="C196">
        <v>6.2724589999999996</v>
      </c>
      <c r="D196">
        <v>3.3013340000000002</v>
      </c>
    </row>
    <row r="197" spans="1:4">
      <c r="A197">
        <v>324</v>
      </c>
      <c r="B197">
        <v>0.27340700000000001</v>
      </c>
      <c r="C197">
        <v>5.8983290000000004</v>
      </c>
      <c r="D197">
        <v>3.0858680000000001</v>
      </c>
    </row>
    <row r="198" spans="1:4">
      <c r="A198">
        <v>325</v>
      </c>
      <c r="B198">
        <v>0.21993399999999999</v>
      </c>
      <c r="C198">
        <v>5.4880570000000004</v>
      </c>
      <c r="D198">
        <v>2.853996</v>
      </c>
    </row>
    <row r="199" spans="1:4">
      <c r="A199">
        <v>326</v>
      </c>
      <c r="B199">
        <v>0.17180899999999999</v>
      </c>
      <c r="C199">
        <v>5.0583929999999997</v>
      </c>
      <c r="D199">
        <v>2.6151010000000001</v>
      </c>
    </row>
    <row r="200" spans="1:4">
      <c r="A200">
        <v>327</v>
      </c>
      <c r="B200">
        <v>0.13073000000000001</v>
      </c>
      <c r="C200">
        <v>4.6261979999999996</v>
      </c>
      <c r="D200">
        <v>2.3784640000000001</v>
      </c>
    </row>
    <row r="201" spans="1:4">
      <c r="A201">
        <v>328</v>
      </c>
      <c r="B201">
        <v>9.8257999999999998E-2</v>
      </c>
      <c r="C201">
        <v>4.2097350000000002</v>
      </c>
      <c r="D201">
        <v>2.1539969999999999</v>
      </c>
    </row>
    <row r="202" spans="1:4">
      <c r="A202">
        <v>329</v>
      </c>
      <c r="B202">
        <v>7.5433E-2</v>
      </c>
      <c r="C202">
        <v>3.8250549999999999</v>
      </c>
      <c r="D202">
        <v>1.9502440000000001</v>
      </c>
    </row>
    <row r="203" spans="1:4">
      <c r="A203">
        <v>330</v>
      </c>
      <c r="B203">
        <v>6.2959000000000001E-2</v>
      </c>
      <c r="C203">
        <v>3.487225</v>
      </c>
      <c r="D203">
        <v>1.7750919999999999</v>
      </c>
    </row>
    <row r="204" spans="1:4">
      <c r="A204">
        <v>331</v>
      </c>
      <c r="B204">
        <v>6.1157000000000003E-2</v>
      </c>
      <c r="C204">
        <v>3.209946</v>
      </c>
      <c r="D204">
        <v>1.635551</v>
      </c>
    </row>
    <row r="205" spans="1:4">
      <c r="A205">
        <v>332</v>
      </c>
      <c r="B205">
        <v>6.9908999999999999E-2</v>
      </c>
      <c r="C205">
        <v>3.0029300000000001</v>
      </c>
      <c r="D205">
        <v>1.536419</v>
      </c>
    </row>
    <row r="206" spans="1:4">
      <c r="A206">
        <v>333</v>
      </c>
      <c r="B206">
        <v>8.8771000000000003E-2</v>
      </c>
      <c r="C206">
        <v>2.8736139999999999</v>
      </c>
      <c r="D206">
        <v>1.481193</v>
      </c>
    </row>
    <row r="207" spans="1:4">
      <c r="A207">
        <v>334</v>
      </c>
      <c r="B207">
        <v>0.11695899999999999</v>
      </c>
      <c r="C207">
        <v>2.826146</v>
      </c>
      <c r="D207">
        <v>1.4715530000000001</v>
      </c>
    </row>
    <row r="208" spans="1:4">
      <c r="A208">
        <v>335</v>
      </c>
      <c r="B208">
        <v>0.153396</v>
      </c>
      <c r="C208">
        <v>2.8612850000000001</v>
      </c>
      <c r="D208">
        <v>1.5073399999999999</v>
      </c>
    </row>
    <row r="209" spans="1:4">
      <c r="A209">
        <v>336</v>
      </c>
      <c r="B209">
        <v>0.196741</v>
      </c>
      <c r="C209">
        <v>2.9764409999999999</v>
      </c>
      <c r="D209">
        <v>1.5865910000000001</v>
      </c>
    </row>
    <row r="210" spans="1:4">
      <c r="A210">
        <v>337</v>
      </c>
      <c r="B210">
        <v>0.24544199999999999</v>
      </c>
      <c r="C210">
        <v>3.165788</v>
      </c>
      <c r="D210">
        <v>1.7056150000000001</v>
      </c>
    </row>
    <row r="211" spans="1:4">
      <c r="A211">
        <v>338</v>
      </c>
      <c r="B211">
        <v>0.29790299999999997</v>
      </c>
      <c r="C211">
        <v>3.4212379999999998</v>
      </c>
      <c r="D211">
        <v>1.8595699999999999</v>
      </c>
    </row>
    <row r="212" spans="1:4">
      <c r="A212">
        <v>339</v>
      </c>
      <c r="B212">
        <v>0.35241699999999998</v>
      </c>
      <c r="C212">
        <v>3.7325050000000002</v>
      </c>
      <c r="D212">
        <v>2.0424609999999999</v>
      </c>
    </row>
    <row r="213" spans="1:4">
      <c r="A213">
        <v>340</v>
      </c>
      <c r="B213">
        <v>0.40726899999999999</v>
      </c>
      <c r="C213">
        <v>4.087758</v>
      </c>
      <c r="D213">
        <v>2.2475130000000001</v>
      </c>
    </row>
    <row r="214" spans="1:4">
      <c r="A214">
        <v>341</v>
      </c>
      <c r="B214">
        <v>0.46070299999999997</v>
      </c>
      <c r="C214">
        <v>4.4738150000000001</v>
      </c>
      <c r="D214">
        <v>2.4672589999999999</v>
      </c>
    </row>
    <row r="215" spans="1:4">
      <c r="A215">
        <v>342</v>
      </c>
      <c r="B215">
        <v>0.511239</v>
      </c>
      <c r="C215">
        <v>4.8778180000000004</v>
      </c>
      <c r="D215">
        <v>2.694528</v>
      </c>
    </row>
    <row r="216" spans="1:4">
      <c r="A216">
        <v>343</v>
      </c>
      <c r="B216">
        <v>0.55744800000000005</v>
      </c>
      <c r="C216">
        <v>5.286753</v>
      </c>
      <c r="D216">
        <v>2.9221010000000001</v>
      </c>
    </row>
    <row r="217" spans="1:4">
      <c r="A217">
        <v>344</v>
      </c>
      <c r="B217">
        <v>0.59807999999999995</v>
      </c>
      <c r="C217">
        <v>5.6881680000000001</v>
      </c>
      <c r="D217">
        <v>3.1431239999999998</v>
      </c>
    </row>
    <row r="218" spans="1:4">
      <c r="A218">
        <v>345</v>
      </c>
      <c r="B218">
        <v>0.63207500000000005</v>
      </c>
      <c r="C218">
        <v>6.0703649999999998</v>
      </c>
      <c r="D218">
        <v>3.3512200000000001</v>
      </c>
    </row>
    <row r="219" spans="1:4">
      <c r="A219">
        <v>346</v>
      </c>
      <c r="B219">
        <v>0.65861700000000001</v>
      </c>
      <c r="C219">
        <v>6.4228959999999997</v>
      </c>
      <c r="D219">
        <v>3.5407570000000002</v>
      </c>
    </row>
    <row r="220" spans="1:4">
      <c r="A220">
        <v>347</v>
      </c>
      <c r="B220">
        <v>0.67715499999999995</v>
      </c>
      <c r="C220">
        <v>6.7372829999999997</v>
      </c>
      <c r="D220">
        <v>3.7072189999999998</v>
      </c>
    </row>
    <row r="221" spans="1:4">
      <c r="A221">
        <v>348</v>
      </c>
      <c r="B221">
        <v>0.68735199999999996</v>
      </c>
      <c r="C221">
        <v>7.0061749999999998</v>
      </c>
      <c r="D221">
        <v>3.8467630000000002</v>
      </c>
    </row>
    <row r="222" spans="1:4">
      <c r="A222">
        <v>349</v>
      </c>
      <c r="B222">
        <v>0.68911800000000001</v>
      </c>
      <c r="C222">
        <v>7.2238100000000003</v>
      </c>
      <c r="D222">
        <v>3.956464</v>
      </c>
    </row>
    <row r="223" spans="1:4">
      <c r="A223">
        <v>350</v>
      </c>
      <c r="B223">
        <v>0.68259599999999998</v>
      </c>
      <c r="C223">
        <v>7.3860380000000001</v>
      </c>
      <c r="D223">
        <v>4.0343169999999997</v>
      </c>
    </row>
    <row r="224" spans="1:4">
      <c r="A224">
        <v>351</v>
      </c>
      <c r="B224">
        <v>0.66817700000000002</v>
      </c>
      <c r="C224">
        <v>7.4902579999999999</v>
      </c>
      <c r="D224">
        <v>4.0792169999999999</v>
      </c>
    </row>
    <row r="225" spans="1:4">
      <c r="A225">
        <v>352</v>
      </c>
      <c r="B225">
        <v>0.64642900000000003</v>
      </c>
      <c r="C225">
        <v>7.5356569999999996</v>
      </c>
      <c r="D225">
        <v>4.091043</v>
      </c>
    </row>
    <row r="226" spans="1:4">
      <c r="A226">
        <v>353</v>
      </c>
      <c r="B226">
        <v>0.61809899999999995</v>
      </c>
      <c r="C226">
        <v>7.5227079999999997</v>
      </c>
      <c r="D226">
        <v>4.0704039999999999</v>
      </c>
    </row>
    <row r="227" spans="1:4">
      <c r="A227">
        <v>354</v>
      </c>
      <c r="B227">
        <v>0.58411100000000005</v>
      </c>
      <c r="C227">
        <v>7.4533360000000002</v>
      </c>
      <c r="D227">
        <v>4.0187229999999996</v>
      </c>
    </row>
    <row r="228" spans="1:4">
      <c r="A228">
        <v>355</v>
      </c>
      <c r="B228">
        <v>0.54546899999999998</v>
      </c>
      <c r="C228">
        <v>7.3310399999999998</v>
      </c>
      <c r="D228">
        <v>3.9382540000000001</v>
      </c>
    </row>
    <row r="229" spans="1:4">
      <c r="A229">
        <v>356</v>
      </c>
      <c r="B229">
        <v>0.50325200000000003</v>
      </c>
      <c r="C229">
        <v>7.1596010000000003</v>
      </c>
      <c r="D229">
        <v>3.8314270000000001</v>
      </c>
    </row>
    <row r="230" spans="1:4">
      <c r="A230">
        <v>357</v>
      </c>
      <c r="B230">
        <v>0.45863999999999999</v>
      </c>
      <c r="C230">
        <v>6.9443989999999998</v>
      </c>
      <c r="D230">
        <v>3.7015189999999998</v>
      </c>
    </row>
    <row r="231" spans="1:4">
      <c r="A231">
        <v>358</v>
      </c>
      <c r="B231">
        <v>0.41283999999999998</v>
      </c>
      <c r="C231">
        <v>6.6917530000000003</v>
      </c>
      <c r="D231">
        <v>3.5522969999999998</v>
      </c>
    </row>
    <row r="232" spans="1:4">
      <c r="A232">
        <v>359</v>
      </c>
      <c r="B232">
        <v>0.36706100000000003</v>
      </c>
      <c r="C232">
        <v>6.4087750000000003</v>
      </c>
      <c r="D232">
        <v>3.387918</v>
      </c>
    </row>
    <row r="233" spans="1:4">
      <c r="A233">
        <v>360</v>
      </c>
      <c r="B233">
        <v>0.32247599999999998</v>
      </c>
      <c r="C233">
        <v>6.1032120000000001</v>
      </c>
      <c r="D233">
        <v>3.212844</v>
      </c>
    </row>
    <row r="234" spans="1:4">
      <c r="A234">
        <v>361</v>
      </c>
      <c r="B234">
        <v>0.28026200000000001</v>
      </c>
      <c r="C234">
        <v>5.7837149999999999</v>
      </c>
      <c r="D234">
        <v>3.0319880000000001</v>
      </c>
    </row>
    <row r="235" spans="1:4">
      <c r="A235">
        <v>362</v>
      </c>
      <c r="B235">
        <v>0.24137800000000001</v>
      </c>
      <c r="C235">
        <v>5.4583190000000004</v>
      </c>
      <c r="D235">
        <v>2.8498489999999999</v>
      </c>
    </row>
    <row r="236" spans="1:4">
      <c r="A236">
        <v>363</v>
      </c>
      <c r="B236">
        <v>0.206765</v>
      </c>
      <c r="C236">
        <v>5.1357540000000004</v>
      </c>
      <c r="D236">
        <v>2.6712590000000001</v>
      </c>
    </row>
    <row r="237" spans="1:4">
      <c r="A237">
        <v>364</v>
      </c>
      <c r="B237">
        <v>0.177203</v>
      </c>
      <c r="C237">
        <v>4.8243530000000003</v>
      </c>
      <c r="D237">
        <v>2.5007779999999999</v>
      </c>
    </row>
    <row r="238" spans="1:4">
      <c r="A238">
        <v>365</v>
      </c>
      <c r="B238">
        <v>0.153307</v>
      </c>
      <c r="C238">
        <v>4.5318059999999996</v>
      </c>
      <c r="D238">
        <v>2.3425569999999998</v>
      </c>
    </row>
    <row r="239" spans="1:4">
      <c r="A239">
        <v>366</v>
      </c>
      <c r="B239">
        <v>0.135571</v>
      </c>
      <c r="C239">
        <v>4.2654889999999996</v>
      </c>
      <c r="D239">
        <v>2.2005300000000001</v>
      </c>
    </row>
    <row r="240" spans="1:4">
      <c r="A240">
        <v>367</v>
      </c>
      <c r="B240">
        <v>0.12433</v>
      </c>
      <c r="C240">
        <v>4.0320109999999998</v>
      </c>
      <c r="D240">
        <v>2.0781700000000001</v>
      </c>
    </row>
    <row r="241" spans="1:4">
      <c r="A241">
        <v>368</v>
      </c>
      <c r="B241">
        <v>0.119757</v>
      </c>
      <c r="C241">
        <v>3.837043</v>
      </c>
      <c r="D241">
        <v>1.9783999999999999</v>
      </c>
    </row>
    <row r="242" spans="1:4">
      <c r="A242">
        <v>369</v>
      </c>
      <c r="B242">
        <v>0.121867</v>
      </c>
      <c r="C242">
        <v>3.685168</v>
      </c>
      <c r="D242">
        <v>1.9035169999999999</v>
      </c>
    </row>
    <row r="243" spans="1:4">
      <c r="A243">
        <v>370</v>
      </c>
      <c r="B243">
        <v>0.130523</v>
      </c>
      <c r="C243">
        <v>3.5797699999999999</v>
      </c>
      <c r="D243">
        <v>1.8551470000000001</v>
      </c>
    </row>
    <row r="244" spans="1:4">
      <c r="A244">
        <v>371</v>
      </c>
      <c r="B244">
        <v>0.14543</v>
      </c>
      <c r="C244">
        <v>3.523129</v>
      </c>
      <c r="D244">
        <v>1.8342799999999999</v>
      </c>
    </row>
    <row r="245" spans="1:4">
      <c r="A245">
        <v>372</v>
      </c>
      <c r="B245">
        <v>0.166159</v>
      </c>
      <c r="C245">
        <v>3.5158040000000002</v>
      </c>
      <c r="D245">
        <v>1.8409819999999999</v>
      </c>
    </row>
    <row r="246" spans="1:4">
      <c r="A246">
        <v>373</v>
      </c>
      <c r="B246">
        <v>0.19217400000000001</v>
      </c>
      <c r="C246">
        <v>3.5572270000000001</v>
      </c>
      <c r="D246">
        <v>1.8747</v>
      </c>
    </row>
    <row r="247" spans="1:4">
      <c r="A247">
        <v>374</v>
      </c>
      <c r="B247">
        <v>0.222855</v>
      </c>
      <c r="C247">
        <v>3.6456949999999999</v>
      </c>
      <c r="D247">
        <v>1.934275</v>
      </c>
    </row>
    <row r="248" spans="1:4">
      <c r="A248">
        <v>375</v>
      </c>
      <c r="B248">
        <v>0.257494</v>
      </c>
      <c r="C248">
        <v>3.7784279999999999</v>
      </c>
      <c r="D248">
        <v>2.0179610000000001</v>
      </c>
    </row>
    <row r="249" spans="1:4">
      <c r="A249">
        <v>376</v>
      </c>
      <c r="B249">
        <v>0.295319</v>
      </c>
      <c r="C249">
        <v>3.95166</v>
      </c>
      <c r="D249">
        <v>2.1234890000000002</v>
      </c>
    </row>
    <row r="250" spans="1:4">
      <c r="A250">
        <v>377</v>
      </c>
      <c r="B250">
        <v>0.33551399999999998</v>
      </c>
      <c r="C250">
        <v>4.1607940000000001</v>
      </c>
      <c r="D250">
        <v>2.248154</v>
      </c>
    </row>
    <row r="251" spans="1:4">
      <c r="A251">
        <v>378</v>
      </c>
      <c r="B251">
        <v>0.37724000000000002</v>
      </c>
      <c r="C251">
        <v>4.4005700000000001</v>
      </c>
      <c r="D251">
        <v>2.3889049999999998</v>
      </c>
    </row>
    <row r="252" spans="1:4">
      <c r="A252">
        <v>379</v>
      </c>
      <c r="B252">
        <v>0.41964899999999999</v>
      </c>
      <c r="C252">
        <v>4.6652389999999997</v>
      </c>
      <c r="D252">
        <v>2.5424440000000001</v>
      </c>
    </row>
    <row r="253" spans="1:4">
      <c r="A253">
        <v>380</v>
      </c>
      <c r="B253">
        <v>0.46190700000000001</v>
      </c>
      <c r="C253">
        <v>4.9487399999999999</v>
      </c>
      <c r="D253">
        <v>2.7053229999999999</v>
      </c>
    </row>
    <row r="254" spans="1:4">
      <c r="A254">
        <v>381</v>
      </c>
      <c r="B254">
        <v>0.50313099999999999</v>
      </c>
      <c r="C254">
        <v>5.2444030000000001</v>
      </c>
      <c r="D254">
        <v>2.873767</v>
      </c>
    </row>
    <row r="255" spans="1:4">
      <c r="A255">
        <v>382</v>
      </c>
      <c r="B255">
        <v>0.54262500000000002</v>
      </c>
      <c r="C255">
        <v>5.5463269999999998</v>
      </c>
      <c r="D255">
        <v>3.044476</v>
      </c>
    </row>
    <row r="256" spans="1:4">
      <c r="A256">
        <v>383</v>
      </c>
      <c r="B256">
        <v>0.57970299999999997</v>
      </c>
      <c r="C256">
        <v>5.8486450000000003</v>
      </c>
      <c r="D256">
        <v>3.2141739999999999</v>
      </c>
    </row>
    <row r="257" spans="1:4">
      <c r="A257">
        <v>384</v>
      </c>
      <c r="B257">
        <v>0.61372899999999997</v>
      </c>
      <c r="C257">
        <v>6.1456270000000002</v>
      </c>
      <c r="D257">
        <v>3.3796780000000002</v>
      </c>
    </row>
    <row r="258" spans="1:4">
      <c r="A258">
        <v>385</v>
      </c>
      <c r="B258">
        <v>0.64414199999999999</v>
      </c>
      <c r="C258">
        <v>6.4319139999999999</v>
      </c>
      <c r="D258">
        <v>3.5380280000000002</v>
      </c>
    </row>
    <row r="259" spans="1:4">
      <c r="A259">
        <v>386</v>
      </c>
      <c r="B259">
        <v>0.67046700000000004</v>
      </c>
      <c r="C259">
        <v>6.7025959999999998</v>
      </c>
      <c r="D259">
        <v>3.686531</v>
      </c>
    </row>
    <row r="260" spans="1:4">
      <c r="A260">
        <v>387</v>
      </c>
      <c r="B260">
        <v>0.69231600000000004</v>
      </c>
      <c r="C260">
        <v>6.9532749999999997</v>
      </c>
      <c r="D260">
        <v>3.8227950000000002</v>
      </c>
    </row>
    <row r="261" spans="1:4">
      <c r="A261">
        <v>388</v>
      </c>
      <c r="B261">
        <v>0.70939300000000005</v>
      </c>
      <c r="C261">
        <v>7.1801089999999999</v>
      </c>
      <c r="D261">
        <v>3.9447510000000001</v>
      </c>
    </row>
    <row r="262" spans="1:4">
      <c r="A262">
        <v>389</v>
      </c>
      <c r="B262">
        <v>0.72149600000000003</v>
      </c>
      <c r="C262">
        <v>7.3798389999999996</v>
      </c>
      <c r="D262">
        <v>4.0506679999999999</v>
      </c>
    </row>
    <row r="263" spans="1:4">
      <c r="A263">
        <v>390</v>
      </c>
      <c r="B263">
        <v>0.72852099999999997</v>
      </c>
      <c r="C263">
        <v>7.549671</v>
      </c>
      <c r="D263">
        <v>4.1390960000000003</v>
      </c>
    </row>
    <row r="264" spans="1:4">
      <c r="A264">
        <v>391</v>
      </c>
      <c r="B264">
        <v>0.73046</v>
      </c>
      <c r="C264">
        <v>7.6876220000000002</v>
      </c>
      <c r="D264">
        <v>4.209041</v>
      </c>
    </row>
    <row r="265" spans="1:4">
      <c r="A265">
        <v>392</v>
      </c>
      <c r="B265">
        <v>0.72739699999999996</v>
      </c>
      <c r="C265">
        <v>7.7924350000000002</v>
      </c>
      <c r="D265">
        <v>4.2599159999999996</v>
      </c>
    </row>
    <row r="266" spans="1:4">
      <c r="A266">
        <v>393</v>
      </c>
      <c r="B266">
        <v>0.71948999999999996</v>
      </c>
      <c r="C266">
        <v>7.8632429999999998</v>
      </c>
      <c r="D266">
        <v>4.2913670000000002</v>
      </c>
    </row>
    <row r="267" spans="1:4">
      <c r="A267">
        <v>394</v>
      </c>
      <c r="B267">
        <v>0.70697200000000004</v>
      </c>
      <c r="C267">
        <v>7.8997409999999997</v>
      </c>
      <c r="D267">
        <v>4.303356</v>
      </c>
    </row>
    <row r="268" spans="1:4">
      <c r="A268">
        <v>395</v>
      </c>
      <c r="B268">
        <v>0.69014799999999998</v>
      </c>
      <c r="C268">
        <v>7.9021610000000004</v>
      </c>
      <c r="D268">
        <v>4.2961549999999997</v>
      </c>
    </row>
    <row r="269" spans="1:4">
      <c r="A269">
        <v>396</v>
      </c>
      <c r="B269">
        <v>0.66938799999999998</v>
      </c>
      <c r="C269">
        <v>7.8712499999999999</v>
      </c>
      <c r="D269">
        <v>4.2703189999999998</v>
      </c>
    </row>
    <row r="270" spans="1:4">
      <c r="A270">
        <v>397</v>
      </c>
      <c r="B270">
        <v>0.64511300000000005</v>
      </c>
      <c r="C270">
        <v>7.8082349999999998</v>
      </c>
      <c r="D270">
        <v>4.226674</v>
      </c>
    </row>
    <row r="271" spans="1:4">
      <c r="A271">
        <v>398</v>
      </c>
      <c r="B271">
        <v>0.61779600000000001</v>
      </c>
      <c r="C271">
        <v>7.7147949999999996</v>
      </c>
      <c r="D271">
        <v>4.1662949999999999</v>
      </c>
    </row>
    <row r="272" spans="1:4">
      <c r="A272">
        <v>399</v>
      </c>
      <c r="B272">
        <v>0.587978</v>
      </c>
      <c r="C272">
        <v>7.5931680000000004</v>
      </c>
      <c r="D272">
        <v>4.090573</v>
      </c>
    </row>
    <row r="273" spans="1:4">
      <c r="A273">
        <v>400</v>
      </c>
      <c r="B273">
        <v>0.55617099999999997</v>
      </c>
      <c r="C273">
        <v>7.4457700000000004</v>
      </c>
      <c r="D273">
        <v>4.0009699999999997</v>
      </c>
    </row>
    <row r="274" spans="1:4">
      <c r="A274">
        <v>401</v>
      </c>
      <c r="B274">
        <v>0.52296900000000002</v>
      </c>
      <c r="C274">
        <v>7.2756309999999997</v>
      </c>
      <c r="D274">
        <v>3.8993000000000002</v>
      </c>
    </row>
    <row r="275" spans="1:4">
      <c r="A275">
        <v>402</v>
      </c>
      <c r="B275">
        <v>0.48888700000000002</v>
      </c>
      <c r="C275">
        <v>7.0856269999999997</v>
      </c>
      <c r="D275">
        <v>3.7872569999999999</v>
      </c>
    </row>
    <row r="276" spans="1:4">
      <c r="A276">
        <v>403</v>
      </c>
      <c r="B276">
        <v>0.45448100000000002</v>
      </c>
      <c r="C276">
        <v>6.8790810000000002</v>
      </c>
      <c r="D276">
        <v>3.6667809999999998</v>
      </c>
    </row>
    <row r="277" spans="1:4">
      <c r="A277">
        <v>404</v>
      </c>
      <c r="B277">
        <v>0.42030299999999998</v>
      </c>
      <c r="C277">
        <v>6.6595079999999998</v>
      </c>
      <c r="D277">
        <v>3.5399050000000001</v>
      </c>
    </row>
    <row r="278" spans="1:4">
      <c r="A278">
        <v>405</v>
      </c>
      <c r="B278">
        <v>0.386847</v>
      </c>
      <c r="C278">
        <v>6.430409</v>
      </c>
      <c r="D278">
        <v>3.4086280000000002</v>
      </c>
    </row>
    <row r="279" spans="1:4">
      <c r="A279">
        <v>406</v>
      </c>
      <c r="B279">
        <v>0.35457899999999998</v>
      </c>
      <c r="C279">
        <v>6.1952740000000004</v>
      </c>
      <c r="D279">
        <v>3.2749259999999998</v>
      </c>
    </row>
    <row r="280" spans="1:4">
      <c r="A280">
        <v>407</v>
      </c>
      <c r="B280">
        <v>0.32404500000000003</v>
      </c>
      <c r="C280">
        <v>5.9581710000000001</v>
      </c>
      <c r="D280">
        <v>3.141108</v>
      </c>
    </row>
    <row r="281" spans="1:4">
      <c r="A281">
        <v>408</v>
      </c>
      <c r="B281">
        <v>0.29572300000000001</v>
      </c>
      <c r="C281">
        <v>5.7231649999999998</v>
      </c>
      <c r="D281">
        <v>3.0094439999999998</v>
      </c>
    </row>
    <row r="282" spans="1:4">
      <c r="A282">
        <v>409</v>
      </c>
      <c r="B282">
        <v>0.269978</v>
      </c>
      <c r="C282">
        <v>5.4937440000000004</v>
      </c>
      <c r="D282">
        <v>2.8818609999999998</v>
      </c>
    </row>
    <row r="283" spans="1:4">
      <c r="A283">
        <v>410</v>
      </c>
      <c r="B283">
        <v>0.24715699999999999</v>
      </c>
      <c r="C283">
        <v>5.2734560000000004</v>
      </c>
      <c r="D283">
        <v>2.7603059999999999</v>
      </c>
    </row>
    <row r="284" spans="1:4">
      <c r="A284">
        <v>411</v>
      </c>
      <c r="B284">
        <v>0.22756000000000001</v>
      </c>
      <c r="C284">
        <v>5.0656990000000004</v>
      </c>
      <c r="D284">
        <v>2.64663</v>
      </c>
    </row>
    <row r="285" spans="1:4">
      <c r="A285">
        <v>412</v>
      </c>
      <c r="B285">
        <v>0.21143100000000001</v>
      </c>
      <c r="C285">
        <v>4.8736309999999996</v>
      </c>
      <c r="D285">
        <v>2.5425309999999999</v>
      </c>
    </row>
    <row r="286" spans="1:4">
      <c r="A286">
        <v>413</v>
      </c>
      <c r="B286">
        <v>0.198961</v>
      </c>
      <c r="C286">
        <v>4.7001189999999999</v>
      </c>
      <c r="D286">
        <v>2.4495399999999998</v>
      </c>
    </row>
    <row r="287" spans="1:4">
      <c r="A287">
        <v>414</v>
      </c>
      <c r="B287">
        <v>0.190279</v>
      </c>
      <c r="C287">
        <v>4.5476979999999996</v>
      </c>
      <c r="D287">
        <v>2.3689879999999999</v>
      </c>
    </row>
    <row r="288" spans="1:4">
      <c r="A288">
        <v>415</v>
      </c>
      <c r="B288">
        <v>0.18546000000000001</v>
      </c>
      <c r="C288">
        <v>4.4185299999999996</v>
      </c>
      <c r="D288">
        <v>2.3019949999999998</v>
      </c>
    </row>
    <row r="289" spans="1:4">
      <c r="A289">
        <v>416</v>
      </c>
      <c r="B289">
        <v>0.18452299999999999</v>
      </c>
      <c r="C289">
        <v>4.3143760000000002</v>
      </c>
      <c r="D289">
        <v>2.2494489999999998</v>
      </c>
    </row>
    <row r="290" spans="1:4">
      <c r="A290">
        <v>417</v>
      </c>
      <c r="B290">
        <v>0.18742900000000001</v>
      </c>
      <c r="C290">
        <v>4.2366710000000003</v>
      </c>
      <c r="D290">
        <v>2.2120500000000001</v>
      </c>
    </row>
    <row r="291" spans="1:4">
      <c r="A291">
        <v>418</v>
      </c>
      <c r="B291">
        <v>0.19408300000000001</v>
      </c>
      <c r="C291">
        <v>4.186159</v>
      </c>
      <c r="D291">
        <v>2.190121</v>
      </c>
    </row>
    <row r="292" spans="1:4">
      <c r="A292">
        <v>419</v>
      </c>
      <c r="B292">
        <v>0.204346</v>
      </c>
      <c r="C292">
        <v>4.1632879999999997</v>
      </c>
      <c r="D292">
        <v>2.1838169999999999</v>
      </c>
    </row>
    <row r="293" spans="1:4">
      <c r="A293">
        <v>420</v>
      </c>
      <c r="B293">
        <v>0.218033</v>
      </c>
      <c r="C293">
        <v>4.1680729999999997</v>
      </c>
      <c r="D293">
        <v>2.1930529999999999</v>
      </c>
    </row>
    <row r="294" spans="1:4">
      <c r="A294">
        <v>421</v>
      </c>
      <c r="B294">
        <v>0.234902</v>
      </c>
      <c r="C294">
        <v>4.2001989999999996</v>
      </c>
      <c r="D294">
        <v>2.2175500000000001</v>
      </c>
    </row>
    <row r="295" spans="1:4">
      <c r="A295">
        <v>422</v>
      </c>
      <c r="B295">
        <v>0.25469799999999998</v>
      </c>
      <c r="C295">
        <v>4.258686</v>
      </c>
      <c r="D295">
        <v>2.2566920000000001</v>
      </c>
    </row>
    <row r="296" spans="1:4">
      <c r="A296">
        <v>423</v>
      </c>
      <c r="B296">
        <v>0.27713100000000002</v>
      </c>
      <c r="C296">
        <v>4.3423530000000001</v>
      </c>
      <c r="D296">
        <v>2.309742</v>
      </c>
    </row>
    <row r="297" spans="1:4">
      <c r="A297">
        <v>424</v>
      </c>
      <c r="B297">
        <v>0.30187999999999998</v>
      </c>
      <c r="C297">
        <v>4.4496789999999997</v>
      </c>
      <c r="D297">
        <v>2.3757790000000001</v>
      </c>
    </row>
    <row r="298" spans="1:4">
      <c r="A298">
        <v>425</v>
      </c>
      <c r="B298">
        <v>0.32860400000000001</v>
      </c>
      <c r="C298">
        <v>4.5788409999999997</v>
      </c>
      <c r="D298">
        <v>2.4537230000000001</v>
      </c>
    </row>
    <row r="299" spans="1:4">
      <c r="A299">
        <v>426</v>
      </c>
      <c r="B299">
        <v>0.35692499999999999</v>
      </c>
      <c r="C299">
        <v>4.7276340000000001</v>
      </c>
      <c r="D299">
        <v>2.5422790000000002</v>
      </c>
    </row>
    <row r="300" spans="1:4">
      <c r="A300">
        <v>427</v>
      </c>
      <c r="B300">
        <v>0.38649600000000001</v>
      </c>
      <c r="C300">
        <v>4.8938680000000003</v>
      </c>
      <c r="D300">
        <v>2.6401819999999998</v>
      </c>
    </row>
    <row r="301" spans="1:4">
      <c r="A301">
        <v>428</v>
      </c>
      <c r="B301">
        <v>0.41694399999999998</v>
      </c>
      <c r="C301">
        <v>5.0750999999999999</v>
      </c>
      <c r="D301">
        <v>2.746022</v>
      </c>
    </row>
    <row r="302" spans="1:4">
      <c r="A302">
        <v>429</v>
      </c>
      <c r="B302">
        <v>0.44789699999999999</v>
      </c>
      <c r="C302">
        <v>5.2687660000000003</v>
      </c>
      <c r="D302">
        <v>2.8583310000000002</v>
      </c>
    </row>
    <row r="303" spans="1:4">
      <c r="A303">
        <v>430</v>
      </c>
      <c r="B303">
        <v>0.47898400000000002</v>
      </c>
      <c r="C303">
        <v>5.4722289999999996</v>
      </c>
      <c r="D303">
        <v>2.9756070000000001</v>
      </c>
    </row>
    <row r="304" spans="1:4">
      <c r="A304">
        <v>431</v>
      </c>
      <c r="B304">
        <v>0.50984499999999999</v>
      </c>
      <c r="C304">
        <v>5.6828190000000003</v>
      </c>
      <c r="D304">
        <v>3.0963319999999999</v>
      </c>
    </row>
    <row r="305" spans="1:4">
      <c r="A305">
        <v>432</v>
      </c>
      <c r="B305">
        <v>0.54013</v>
      </c>
      <c r="C305">
        <v>5.8978739999999998</v>
      </c>
      <c r="D305">
        <v>3.2190020000000001</v>
      </c>
    </row>
    <row r="306" spans="1:4">
      <c r="A306">
        <v>433</v>
      </c>
      <c r="B306">
        <v>0.56950500000000004</v>
      </c>
      <c r="C306">
        <v>6.1147770000000001</v>
      </c>
      <c r="D306">
        <v>3.3421409999999998</v>
      </c>
    </row>
    <row r="307" spans="1:4">
      <c r="A307">
        <v>434</v>
      </c>
      <c r="B307">
        <v>0.59765800000000002</v>
      </c>
      <c r="C307">
        <v>6.3309839999999999</v>
      </c>
      <c r="D307">
        <v>3.464321</v>
      </c>
    </row>
    <row r="308" spans="1:4">
      <c r="A308">
        <v>435</v>
      </c>
      <c r="B308">
        <v>0.62428300000000003</v>
      </c>
      <c r="C308">
        <v>6.5439379999999998</v>
      </c>
      <c r="D308">
        <v>3.5841099999999999</v>
      </c>
    </row>
    <row r="309" spans="1:4">
      <c r="A309">
        <v>436</v>
      </c>
      <c r="B309">
        <v>0.64912899999999996</v>
      </c>
      <c r="C309">
        <v>6.7514240000000001</v>
      </c>
      <c r="D309">
        <v>3.7002769999999998</v>
      </c>
    </row>
    <row r="310" spans="1:4">
      <c r="A310">
        <v>437</v>
      </c>
      <c r="B310">
        <v>0.67200400000000005</v>
      </c>
      <c r="C310">
        <v>6.9515770000000003</v>
      </c>
      <c r="D310">
        <v>3.8117909999999999</v>
      </c>
    </row>
    <row r="311" spans="1:4">
      <c r="A311">
        <v>438</v>
      </c>
      <c r="B311">
        <v>0.69264999999999999</v>
      </c>
      <c r="C311">
        <v>7.1421760000000001</v>
      </c>
      <c r="D311">
        <v>3.9174129999999998</v>
      </c>
    </row>
    <row r="312" spans="1:4">
      <c r="A312">
        <v>439</v>
      </c>
      <c r="B312">
        <v>0.71088300000000004</v>
      </c>
      <c r="C312">
        <v>7.321402</v>
      </c>
      <c r="D312">
        <v>4.0161429999999996</v>
      </c>
    </row>
    <row r="313" spans="1:4">
      <c r="A313">
        <v>440</v>
      </c>
      <c r="B313">
        <v>0.72655199999999998</v>
      </c>
      <c r="C313">
        <v>7.487628</v>
      </c>
      <c r="D313">
        <v>4.1070900000000004</v>
      </c>
    </row>
    <row r="314" spans="1:4">
      <c r="A314">
        <v>441</v>
      </c>
      <c r="B314">
        <v>0.73951999999999996</v>
      </c>
      <c r="C314">
        <v>7.6392740000000003</v>
      </c>
      <c r="D314">
        <v>4.1893969999999996</v>
      </c>
    </row>
    <row r="315" spans="1:4">
      <c r="A315">
        <v>442</v>
      </c>
      <c r="B315">
        <v>0.74974200000000002</v>
      </c>
      <c r="C315">
        <v>7.775404</v>
      </c>
      <c r="D315">
        <v>4.2625729999999997</v>
      </c>
    </row>
    <row r="316" spans="1:4">
      <c r="A316">
        <v>443</v>
      </c>
      <c r="B316">
        <v>0.75716399999999995</v>
      </c>
      <c r="C316">
        <v>7.8950209999999998</v>
      </c>
      <c r="D316">
        <v>4.3260930000000002</v>
      </c>
    </row>
    <row r="317" spans="1:4">
      <c r="A317">
        <v>444</v>
      </c>
      <c r="B317">
        <v>0.76173500000000005</v>
      </c>
      <c r="C317">
        <v>7.9971110000000003</v>
      </c>
      <c r="D317">
        <v>4.3794230000000001</v>
      </c>
    </row>
    <row r="318" spans="1:4">
      <c r="A318">
        <v>445</v>
      </c>
      <c r="B318">
        <v>0.76346099999999995</v>
      </c>
      <c r="C318">
        <v>8.0809940000000005</v>
      </c>
      <c r="D318">
        <v>4.4222270000000004</v>
      </c>
    </row>
    <row r="319" spans="1:4">
      <c r="A319">
        <v>446</v>
      </c>
      <c r="B319">
        <v>0.76237699999999997</v>
      </c>
      <c r="C319">
        <v>8.1463160000000006</v>
      </c>
      <c r="D319">
        <v>4.4543460000000001</v>
      </c>
    </row>
    <row r="320" spans="1:4">
      <c r="A320">
        <v>447</v>
      </c>
      <c r="B320">
        <v>0.75854200000000005</v>
      </c>
      <c r="C320">
        <v>8.1928219999999996</v>
      </c>
      <c r="D320">
        <v>4.4756819999999999</v>
      </c>
    </row>
    <row r="321" spans="1:4">
      <c r="A321">
        <v>448</v>
      </c>
      <c r="B321">
        <v>0.75204400000000005</v>
      </c>
      <c r="C321">
        <v>8.22044</v>
      </c>
      <c r="D321">
        <v>4.4862419999999998</v>
      </c>
    </row>
    <row r="322" spans="1:4">
      <c r="A322">
        <v>449</v>
      </c>
      <c r="B322">
        <v>0.74299400000000004</v>
      </c>
      <c r="C322">
        <v>8.2292740000000002</v>
      </c>
      <c r="D322">
        <v>4.4861339999999998</v>
      </c>
    </row>
    <row r="323" spans="1:4">
      <c r="A323">
        <v>450</v>
      </c>
      <c r="B323">
        <v>0.73152499999999998</v>
      </c>
      <c r="C323">
        <v>8.2195959999999992</v>
      </c>
      <c r="D323">
        <v>4.4755599999999998</v>
      </c>
    </row>
    <row r="324" spans="1:4">
      <c r="A324">
        <v>451</v>
      </c>
      <c r="B324">
        <v>0.71779199999999999</v>
      </c>
      <c r="C324">
        <v>8.1918380000000006</v>
      </c>
      <c r="D324">
        <v>4.454815</v>
      </c>
    </row>
    <row r="325" spans="1:4">
      <c r="A325">
        <v>452</v>
      </c>
      <c r="B325">
        <v>0.70196899999999995</v>
      </c>
      <c r="C325">
        <v>8.1465870000000002</v>
      </c>
      <c r="D325">
        <v>4.4242780000000002</v>
      </c>
    </row>
    <row r="326" spans="1:4">
      <c r="A326">
        <v>453</v>
      </c>
      <c r="B326">
        <v>0.68424399999999996</v>
      </c>
      <c r="C326">
        <v>8.0845690000000001</v>
      </c>
      <c r="D326">
        <v>4.3844060000000002</v>
      </c>
    </row>
    <row r="327" spans="1:4">
      <c r="A327">
        <v>454</v>
      </c>
      <c r="B327">
        <v>0.66483700000000001</v>
      </c>
      <c r="C327">
        <v>8.0067160000000008</v>
      </c>
      <c r="D327">
        <v>4.3357770000000002</v>
      </c>
    </row>
    <row r="328" spans="1:4">
      <c r="A328">
        <v>455</v>
      </c>
      <c r="B328">
        <v>0.64395800000000003</v>
      </c>
      <c r="C328">
        <v>7.9140040000000003</v>
      </c>
      <c r="D328">
        <v>4.2789809999999999</v>
      </c>
    </row>
    <row r="329" spans="1:4">
      <c r="A329">
        <v>456</v>
      </c>
      <c r="B329">
        <v>0.62182300000000001</v>
      </c>
      <c r="C329">
        <v>7.807499</v>
      </c>
      <c r="D329">
        <v>4.2146610000000004</v>
      </c>
    </row>
    <row r="330" spans="1:4">
      <c r="A330">
        <v>457</v>
      </c>
      <c r="B330">
        <v>0.598661</v>
      </c>
      <c r="C330">
        <v>7.6883990000000004</v>
      </c>
      <c r="D330">
        <v>4.1435300000000002</v>
      </c>
    </row>
    <row r="331" spans="1:4">
      <c r="A331">
        <v>458</v>
      </c>
      <c r="B331">
        <v>0.574708</v>
      </c>
      <c r="C331">
        <v>7.5579900000000002</v>
      </c>
      <c r="D331">
        <v>4.0663489999999998</v>
      </c>
    </row>
    <row r="332" spans="1:4">
      <c r="A332">
        <v>459</v>
      </c>
      <c r="B332">
        <v>0.55020000000000002</v>
      </c>
      <c r="C332">
        <v>7.4176380000000002</v>
      </c>
      <c r="D332">
        <v>3.9839190000000002</v>
      </c>
    </row>
    <row r="333" spans="1:4">
      <c r="A333">
        <v>460</v>
      </c>
      <c r="B333">
        <v>0.52537400000000001</v>
      </c>
      <c r="C333">
        <v>7.2687749999999998</v>
      </c>
      <c r="D333">
        <v>3.8970739999999999</v>
      </c>
    </row>
    <row r="334" spans="1:4">
      <c r="A334">
        <v>461</v>
      </c>
      <c r="B334">
        <v>0.50049900000000003</v>
      </c>
      <c r="C334">
        <v>7.1130940000000002</v>
      </c>
      <c r="D334">
        <v>3.8067959999999998</v>
      </c>
    </row>
    <row r="335" spans="1:4">
      <c r="A335">
        <v>462</v>
      </c>
      <c r="B335">
        <v>0.475771</v>
      </c>
      <c r="C335">
        <v>6.9519339999999996</v>
      </c>
      <c r="D335">
        <v>3.7138520000000002</v>
      </c>
    </row>
    <row r="336" spans="1:4">
      <c r="A336">
        <v>463</v>
      </c>
      <c r="B336">
        <v>0.45142100000000002</v>
      </c>
      <c r="C336">
        <v>6.7868880000000003</v>
      </c>
      <c r="D336">
        <v>3.6191550000000001</v>
      </c>
    </row>
    <row r="337" spans="1:4">
      <c r="A337">
        <v>464</v>
      </c>
      <c r="B337">
        <v>0.42768</v>
      </c>
      <c r="C337">
        <v>6.6196380000000001</v>
      </c>
      <c r="D337">
        <v>3.5236589999999999</v>
      </c>
    </row>
    <row r="338" spans="1:4">
      <c r="A338">
        <v>465</v>
      </c>
      <c r="B338">
        <v>0.40472799999999998</v>
      </c>
      <c r="C338">
        <v>6.4515940000000001</v>
      </c>
      <c r="D338">
        <v>3.4281609999999998</v>
      </c>
    </row>
    <row r="339" spans="1:4">
      <c r="A339">
        <v>466</v>
      </c>
      <c r="B339">
        <v>0.38275999999999999</v>
      </c>
      <c r="C339">
        <v>6.2843059999999999</v>
      </c>
      <c r="D339">
        <v>3.3335330000000001</v>
      </c>
    </row>
    <row r="340" spans="1:4">
      <c r="A340">
        <v>467</v>
      </c>
      <c r="B340">
        <v>0.36195500000000003</v>
      </c>
      <c r="C340">
        <v>6.1192950000000002</v>
      </c>
      <c r="D340">
        <v>3.2406250000000001</v>
      </c>
    </row>
    <row r="341" spans="1:4">
      <c r="A341">
        <v>468</v>
      </c>
      <c r="B341">
        <v>0.34248000000000001</v>
      </c>
      <c r="C341">
        <v>5.9580460000000004</v>
      </c>
      <c r="D341">
        <v>3.1502629999999998</v>
      </c>
    </row>
    <row r="342" spans="1:4">
      <c r="A342">
        <v>469</v>
      </c>
      <c r="B342">
        <v>0.324488</v>
      </c>
      <c r="C342">
        <v>5.8019889999999998</v>
      </c>
      <c r="D342">
        <v>3.0632380000000001</v>
      </c>
    </row>
    <row r="343" spans="1:4">
      <c r="A343">
        <v>470</v>
      </c>
      <c r="B343">
        <v>0.308112</v>
      </c>
      <c r="C343">
        <v>5.652488</v>
      </c>
      <c r="D343">
        <v>2.9803000000000002</v>
      </c>
    </row>
    <row r="344" spans="1:4">
      <c r="A344">
        <v>471</v>
      </c>
      <c r="B344">
        <v>0.29347400000000001</v>
      </c>
      <c r="C344">
        <v>5.5108329999999999</v>
      </c>
      <c r="D344">
        <v>2.9021539999999999</v>
      </c>
    </row>
    <row r="345" spans="1:4">
      <c r="A345">
        <v>472</v>
      </c>
      <c r="B345">
        <v>0.28067300000000001</v>
      </c>
      <c r="C345">
        <v>5.3782259999999997</v>
      </c>
      <c r="D345">
        <v>2.82945</v>
      </c>
    </row>
    <row r="346" spans="1:4">
      <c r="A346">
        <v>473</v>
      </c>
      <c r="B346">
        <v>0.26980799999999999</v>
      </c>
      <c r="C346">
        <v>5.2558860000000003</v>
      </c>
      <c r="D346">
        <v>2.7628469999999998</v>
      </c>
    </row>
    <row r="347" spans="1:4">
      <c r="A347">
        <v>474</v>
      </c>
      <c r="B347">
        <v>0.260932</v>
      </c>
      <c r="C347">
        <v>5.1447079999999996</v>
      </c>
      <c r="D347">
        <v>2.70282</v>
      </c>
    </row>
    <row r="348" spans="1:4">
      <c r="A348">
        <v>475</v>
      </c>
      <c r="B348">
        <v>0.25408999999999998</v>
      </c>
      <c r="C348">
        <v>5.0455329999999998</v>
      </c>
      <c r="D348">
        <v>2.6498119999999998</v>
      </c>
    </row>
    <row r="349" spans="1:4">
      <c r="A349">
        <v>476</v>
      </c>
      <c r="B349">
        <v>0.24931300000000001</v>
      </c>
      <c r="C349">
        <v>4.959117</v>
      </c>
      <c r="D349">
        <v>2.6042149999999999</v>
      </c>
    </row>
    <row r="350" spans="1:4">
      <c r="A350">
        <v>477</v>
      </c>
      <c r="B350">
        <v>0.246615</v>
      </c>
      <c r="C350">
        <v>4.8860890000000001</v>
      </c>
      <c r="D350">
        <v>2.5663520000000002</v>
      </c>
    </row>
    <row r="351" spans="1:4">
      <c r="A351">
        <v>478</v>
      </c>
      <c r="B351">
        <v>0.24599199999999999</v>
      </c>
      <c r="C351">
        <v>4.8269510000000002</v>
      </c>
      <c r="D351">
        <v>2.5364719999999998</v>
      </c>
    </row>
    <row r="352" spans="1:4">
      <c r="A352">
        <v>479</v>
      </c>
      <c r="B352">
        <v>0.24742500000000001</v>
      </c>
      <c r="C352">
        <v>4.7820720000000003</v>
      </c>
      <c r="D352">
        <v>2.514748</v>
      </c>
    </row>
    <row r="353" spans="1:4">
      <c r="A353">
        <v>480</v>
      </c>
      <c r="B353">
        <v>0.25087700000000002</v>
      </c>
      <c r="C353">
        <v>4.751684</v>
      </c>
      <c r="D353">
        <v>2.5012799999999999</v>
      </c>
    </row>
    <row r="354" spans="1:4">
      <c r="A354">
        <v>481</v>
      </c>
      <c r="B354">
        <v>0.25628800000000002</v>
      </c>
      <c r="C354">
        <v>4.7358289999999998</v>
      </c>
      <c r="D354">
        <v>2.4960580000000001</v>
      </c>
    </row>
    <row r="355" spans="1:4">
      <c r="A355">
        <v>482</v>
      </c>
      <c r="B355">
        <v>0.26360499999999998</v>
      </c>
      <c r="C355">
        <v>4.7345569999999997</v>
      </c>
      <c r="D355">
        <v>2.4990809999999999</v>
      </c>
    </row>
    <row r="356" spans="1:4">
      <c r="A356">
        <v>483</v>
      </c>
      <c r="B356">
        <v>0.27274700000000002</v>
      </c>
      <c r="C356">
        <v>4.7477159999999996</v>
      </c>
      <c r="D356">
        <v>2.5102310000000001</v>
      </c>
    </row>
    <row r="357" spans="1:4">
      <c r="A357">
        <v>484</v>
      </c>
      <c r="B357">
        <v>0.28362399999999999</v>
      </c>
      <c r="C357">
        <v>4.775004</v>
      </c>
      <c r="D357">
        <v>2.5293139999999998</v>
      </c>
    </row>
    <row r="358" spans="1:4">
      <c r="A358">
        <v>485</v>
      </c>
      <c r="B358">
        <v>0.29613699999999998</v>
      </c>
      <c r="C358">
        <v>4.816039</v>
      </c>
      <c r="D358">
        <v>2.5560879999999999</v>
      </c>
    </row>
    <row r="359" spans="1:4">
      <c r="A359">
        <v>486</v>
      </c>
      <c r="B359">
        <v>0.31017499999999998</v>
      </c>
      <c r="C359">
        <v>4.8703320000000003</v>
      </c>
      <c r="D359">
        <v>2.5902530000000001</v>
      </c>
    </row>
    <row r="360" spans="1:4">
      <c r="A360">
        <v>487</v>
      </c>
      <c r="B360">
        <v>0.32562400000000002</v>
      </c>
      <c r="C360">
        <v>4.9372379999999998</v>
      </c>
      <c r="D360">
        <v>2.6314310000000001</v>
      </c>
    </row>
    <row r="361" spans="1:4">
      <c r="A361">
        <v>488</v>
      </c>
      <c r="B361">
        <v>0.34236</v>
      </c>
      <c r="C361">
        <v>5.016165</v>
      </c>
      <c r="D361">
        <v>2.6792630000000002</v>
      </c>
    </row>
    <row r="362" spans="1:4">
      <c r="A362">
        <v>489</v>
      </c>
      <c r="B362">
        <v>0.36024699999999998</v>
      </c>
      <c r="C362">
        <v>5.1063689999999999</v>
      </c>
      <c r="D362">
        <v>2.7333080000000001</v>
      </c>
    </row>
    <row r="363" spans="1:4">
      <c r="A363">
        <v>490</v>
      </c>
      <c r="B363">
        <v>0.37914599999999998</v>
      </c>
      <c r="C363">
        <v>5.20702</v>
      </c>
      <c r="D363">
        <v>2.7930830000000002</v>
      </c>
    </row>
    <row r="364" spans="1:4">
      <c r="A364">
        <v>491</v>
      </c>
      <c r="B364">
        <v>0.39891500000000002</v>
      </c>
      <c r="C364">
        <v>5.3172269999999999</v>
      </c>
      <c r="D364">
        <v>2.8580709999999998</v>
      </c>
    </row>
    <row r="365" spans="1:4">
      <c r="A365">
        <v>492</v>
      </c>
      <c r="B365">
        <v>0.41939399999999999</v>
      </c>
      <c r="C365">
        <v>5.4359719999999996</v>
      </c>
      <c r="D365">
        <v>2.927683</v>
      </c>
    </row>
    <row r="366" spans="1:4">
      <c r="A366">
        <v>493</v>
      </c>
      <c r="B366">
        <v>0.440444</v>
      </c>
      <c r="C366">
        <v>5.5623199999999997</v>
      </c>
      <c r="D366">
        <v>3.001382</v>
      </c>
    </row>
    <row r="367" spans="1:4">
      <c r="A367">
        <v>494</v>
      </c>
      <c r="B367">
        <v>0.46192</v>
      </c>
      <c r="C367">
        <v>5.6952740000000004</v>
      </c>
      <c r="D367">
        <v>3.0785969999999998</v>
      </c>
    </row>
    <row r="368" spans="1:4">
      <c r="A368">
        <v>495</v>
      </c>
      <c r="B368">
        <v>0.48367399999999999</v>
      </c>
      <c r="C368">
        <v>5.8338029999999996</v>
      </c>
      <c r="D368">
        <v>3.158738</v>
      </c>
    </row>
    <row r="369" spans="1:4">
      <c r="A369">
        <v>496</v>
      </c>
      <c r="B369">
        <v>0.50555799999999995</v>
      </c>
      <c r="C369">
        <v>5.9768629999999998</v>
      </c>
      <c r="D369">
        <v>3.2412100000000001</v>
      </c>
    </row>
    <row r="370" spans="1:4">
      <c r="A370">
        <v>497</v>
      </c>
      <c r="B370">
        <v>0.52742900000000004</v>
      </c>
      <c r="C370">
        <v>6.1234099999999998</v>
      </c>
      <c r="D370">
        <v>3.3254190000000001</v>
      </c>
    </row>
    <row r="371" spans="1:4">
      <c r="A371">
        <v>498</v>
      </c>
      <c r="B371">
        <v>0.54914600000000002</v>
      </c>
      <c r="C371">
        <v>6.2724039999999999</v>
      </c>
      <c r="D371">
        <v>3.4107750000000001</v>
      </c>
    </row>
    <row r="372" spans="1:4">
      <c r="A372">
        <v>499</v>
      </c>
      <c r="B372">
        <v>0.57057199999999997</v>
      </c>
      <c r="C372">
        <v>6.4228199999999998</v>
      </c>
      <c r="D372">
        <v>3.496696</v>
      </c>
    </row>
    <row r="373" spans="1:4">
      <c r="A373">
        <v>500</v>
      </c>
      <c r="B373">
        <v>0.59157499999999996</v>
      </c>
      <c r="C373">
        <v>6.5736530000000002</v>
      </c>
      <c r="D373">
        <v>3.582614</v>
      </c>
    </row>
    <row r="374" spans="1:4">
      <c r="A374">
        <v>501</v>
      </c>
      <c r="B374">
        <v>0.61200399999999999</v>
      </c>
      <c r="C374">
        <v>6.7237850000000003</v>
      </c>
      <c r="D374">
        <v>3.6678950000000001</v>
      </c>
    </row>
    <row r="375" spans="1:4">
      <c r="A375">
        <v>502</v>
      </c>
      <c r="B375">
        <v>0.63175599999999998</v>
      </c>
      <c r="C375">
        <v>6.8723349999999996</v>
      </c>
      <c r="D375">
        <v>3.752046</v>
      </c>
    </row>
    <row r="376" spans="1:4">
      <c r="A376">
        <v>503</v>
      </c>
      <c r="B376">
        <v>0.650729</v>
      </c>
      <c r="C376">
        <v>7.0184759999999997</v>
      </c>
      <c r="D376">
        <v>3.834603</v>
      </c>
    </row>
    <row r="377" spans="1:4">
      <c r="A377">
        <v>504</v>
      </c>
      <c r="B377">
        <v>0.66881699999999999</v>
      </c>
      <c r="C377">
        <v>7.1613499999999997</v>
      </c>
      <c r="D377">
        <v>3.9150839999999998</v>
      </c>
    </row>
    <row r="378" spans="1:4">
      <c r="A378">
        <v>505</v>
      </c>
      <c r="B378">
        <v>0.68592399999999998</v>
      </c>
      <c r="C378">
        <v>7.3001449999999997</v>
      </c>
      <c r="D378">
        <v>3.9930349999999999</v>
      </c>
    </row>
    <row r="379" spans="1:4">
      <c r="A379">
        <v>506</v>
      </c>
      <c r="B379">
        <v>0.70196000000000003</v>
      </c>
      <c r="C379">
        <v>7.4340979999999997</v>
      </c>
      <c r="D379">
        <v>4.0680290000000001</v>
      </c>
    </row>
    <row r="380" spans="1:4">
      <c r="A380">
        <v>507</v>
      </c>
      <c r="B380">
        <v>0.71684499999999995</v>
      </c>
      <c r="C380">
        <v>7.5624979999999997</v>
      </c>
      <c r="D380">
        <v>4.1396709999999999</v>
      </c>
    </row>
    <row r="381" spans="1:4">
      <c r="A381">
        <v>508</v>
      </c>
      <c r="B381">
        <v>0.73050700000000002</v>
      </c>
      <c r="C381">
        <v>7.6846889999999997</v>
      </c>
      <c r="D381">
        <v>4.2075979999999999</v>
      </c>
    </row>
    <row r="382" spans="1:4">
      <c r="A382">
        <v>509</v>
      </c>
      <c r="B382">
        <v>0.74288299999999996</v>
      </c>
      <c r="C382">
        <v>7.8000699999999998</v>
      </c>
      <c r="D382">
        <v>4.271477</v>
      </c>
    </row>
    <row r="383" spans="1:4">
      <c r="A383">
        <v>510</v>
      </c>
      <c r="B383">
        <v>0.75392099999999995</v>
      </c>
      <c r="C383">
        <v>7.908099</v>
      </c>
      <c r="D383">
        <v>4.33101</v>
      </c>
    </row>
    <row r="384" spans="1:4">
      <c r="A384">
        <v>511</v>
      </c>
      <c r="B384">
        <v>0.76356800000000002</v>
      </c>
      <c r="C384">
        <v>8.0082120000000003</v>
      </c>
      <c r="D384">
        <v>4.3858899999999998</v>
      </c>
    </row>
    <row r="385" spans="1:4">
      <c r="A385">
        <v>512</v>
      </c>
      <c r="B385">
        <v>0.77179900000000001</v>
      </c>
      <c r="C385">
        <v>8.100066</v>
      </c>
      <c r="D385">
        <v>4.4359330000000003</v>
      </c>
    </row>
    <row r="386" spans="1:4">
      <c r="A386">
        <v>513</v>
      </c>
      <c r="B386">
        <v>0.778586</v>
      </c>
      <c r="C386">
        <v>8.1832980000000006</v>
      </c>
      <c r="D386">
        <v>4.4809419999999998</v>
      </c>
    </row>
    <row r="387" spans="1:4">
      <c r="A387">
        <v>514</v>
      </c>
      <c r="B387">
        <v>0.78391100000000002</v>
      </c>
      <c r="C387">
        <v>8.2575950000000002</v>
      </c>
      <c r="D387">
        <v>4.520753</v>
      </c>
    </row>
    <row r="388" spans="1:4">
      <c r="A388">
        <v>515</v>
      </c>
      <c r="B388">
        <v>0.78776599999999997</v>
      </c>
      <c r="C388">
        <v>8.3227019999999996</v>
      </c>
      <c r="D388">
        <v>4.5552339999999996</v>
      </c>
    </row>
    <row r="389" spans="1:4">
      <c r="A389">
        <v>516</v>
      </c>
      <c r="B389">
        <v>0.79015100000000005</v>
      </c>
      <c r="C389">
        <v>8.3784189999999992</v>
      </c>
      <c r="D389">
        <v>4.5842850000000004</v>
      </c>
    </row>
    <row r="390" spans="1:4">
      <c r="A390">
        <v>517</v>
      </c>
      <c r="B390">
        <v>0.79107300000000003</v>
      </c>
      <c r="C390">
        <v>8.4246009999999991</v>
      </c>
      <c r="D390">
        <v>4.607837</v>
      </c>
    </row>
    <row r="391" spans="1:4">
      <c r="A391">
        <v>518</v>
      </c>
      <c r="B391">
        <v>0.79054899999999995</v>
      </c>
      <c r="C391">
        <v>8.4611549999999998</v>
      </c>
      <c r="D391">
        <v>4.6258520000000001</v>
      </c>
    </row>
    <row r="392" spans="1:4">
      <c r="A392">
        <v>519</v>
      </c>
      <c r="B392">
        <v>0.78860300000000005</v>
      </c>
      <c r="C392">
        <v>8.4880440000000004</v>
      </c>
      <c r="D392">
        <v>4.6383229999999998</v>
      </c>
    </row>
    <row r="393" spans="1:4">
      <c r="A393">
        <v>520</v>
      </c>
      <c r="B393">
        <v>0.78526700000000005</v>
      </c>
      <c r="C393">
        <v>8.5052730000000007</v>
      </c>
      <c r="D393">
        <v>4.64527</v>
      </c>
    </row>
    <row r="394" spans="1:4">
      <c r="A394">
        <v>521</v>
      </c>
      <c r="B394">
        <v>0.78058700000000003</v>
      </c>
      <c r="C394">
        <v>8.5129219999999997</v>
      </c>
      <c r="D394">
        <v>4.6467549999999997</v>
      </c>
    </row>
    <row r="395" spans="1:4">
      <c r="A395">
        <v>522</v>
      </c>
      <c r="B395">
        <v>0.77460300000000004</v>
      </c>
      <c r="C395">
        <v>8.5111100000000004</v>
      </c>
      <c r="D395">
        <v>4.6428560000000001</v>
      </c>
    </row>
    <row r="396" spans="1:4">
      <c r="A396">
        <v>523</v>
      </c>
      <c r="B396">
        <v>0.76736400000000005</v>
      </c>
      <c r="C396">
        <v>8.4999889999999994</v>
      </c>
      <c r="D396">
        <v>4.6336760000000004</v>
      </c>
    </row>
    <row r="397" spans="1:4">
      <c r="A397">
        <v>524</v>
      </c>
      <c r="B397">
        <v>0.75892800000000005</v>
      </c>
      <c r="C397">
        <v>8.4797519999999995</v>
      </c>
      <c r="D397">
        <v>4.6193400000000002</v>
      </c>
    </row>
    <row r="398" spans="1:4">
      <c r="A398">
        <v>525</v>
      </c>
      <c r="B398">
        <v>0.74935600000000002</v>
      </c>
      <c r="C398">
        <v>8.4506340000000009</v>
      </c>
      <c r="D398">
        <v>4.5999949999999998</v>
      </c>
    </row>
    <row r="399" spans="1:4">
      <c r="A399">
        <v>526</v>
      </c>
      <c r="B399">
        <v>0.73871399999999998</v>
      </c>
      <c r="C399">
        <v>8.4129090000000009</v>
      </c>
      <c r="D399">
        <v>4.5758109999999999</v>
      </c>
    </row>
    <row r="400" spans="1:4">
      <c r="A400">
        <v>527</v>
      </c>
      <c r="B400">
        <v>0.72707299999999997</v>
      </c>
      <c r="C400">
        <v>8.3668870000000002</v>
      </c>
      <c r="D400">
        <v>4.5469799999999996</v>
      </c>
    </row>
    <row r="401" spans="1:4">
      <c r="A401">
        <v>528</v>
      </c>
      <c r="B401">
        <v>0.71450800000000003</v>
      </c>
      <c r="C401">
        <v>8.312913</v>
      </c>
      <c r="D401">
        <v>4.5137109999999998</v>
      </c>
    </row>
    <row r="402" spans="1:4">
      <c r="A402">
        <v>529</v>
      </c>
      <c r="B402">
        <v>0.70109699999999997</v>
      </c>
      <c r="C402">
        <v>8.2513670000000001</v>
      </c>
      <c r="D402">
        <v>4.4762320000000004</v>
      </c>
    </row>
    <row r="403" spans="1:4">
      <c r="A403">
        <v>530</v>
      </c>
      <c r="B403">
        <v>0.68693499999999996</v>
      </c>
      <c r="C403">
        <v>8.1827249999999996</v>
      </c>
      <c r="D403">
        <v>4.4348299999999998</v>
      </c>
    </row>
    <row r="404" spans="1:4">
      <c r="A404">
        <v>531</v>
      </c>
      <c r="B404">
        <v>0.67209099999999999</v>
      </c>
      <c r="C404">
        <v>8.1073629999999994</v>
      </c>
      <c r="D404">
        <v>4.3897269999999997</v>
      </c>
    </row>
    <row r="405" spans="1:4">
      <c r="A405">
        <v>532</v>
      </c>
      <c r="B405">
        <v>0.65664999999999996</v>
      </c>
      <c r="C405">
        <v>8.0257389999999997</v>
      </c>
      <c r="D405">
        <v>4.3411939999999998</v>
      </c>
    </row>
    <row r="406" spans="1:4">
      <c r="A406">
        <v>533</v>
      </c>
      <c r="B406">
        <v>0.64069799999999999</v>
      </c>
      <c r="C406">
        <v>7.9383350000000004</v>
      </c>
      <c r="D406">
        <v>4.2895159999999999</v>
      </c>
    </row>
    <row r="407" spans="1:4">
      <c r="A407">
        <v>534</v>
      </c>
      <c r="B407">
        <v>0.62432200000000004</v>
      </c>
      <c r="C407">
        <v>7.8456520000000003</v>
      </c>
      <c r="D407">
        <v>4.2349870000000003</v>
      </c>
    </row>
    <row r="408" spans="1:4">
      <c r="A408">
        <v>535</v>
      </c>
      <c r="B408">
        <v>0.60760899999999995</v>
      </c>
      <c r="C408">
        <v>7.7482100000000003</v>
      </c>
      <c r="D408">
        <v>4.1779099999999998</v>
      </c>
    </row>
    <row r="409" spans="1:4">
      <c r="A409">
        <v>536</v>
      </c>
      <c r="B409">
        <v>0.59064700000000003</v>
      </c>
      <c r="C409">
        <v>7.6465439999999996</v>
      </c>
      <c r="D409">
        <v>4.118595</v>
      </c>
    </row>
    <row r="410" spans="1:4">
      <c r="A410">
        <v>537</v>
      </c>
      <c r="B410">
        <v>0.57352300000000001</v>
      </c>
      <c r="C410">
        <v>7.5411989999999998</v>
      </c>
      <c r="D410">
        <v>4.0573610000000002</v>
      </c>
    </row>
    <row r="411" spans="1:4">
      <c r="A411">
        <v>538</v>
      </c>
      <c r="B411">
        <v>0.55632199999999998</v>
      </c>
      <c r="C411">
        <v>7.4327350000000001</v>
      </c>
      <c r="D411">
        <v>3.994529</v>
      </c>
    </row>
    <row r="412" spans="1:4">
      <c r="A412">
        <v>539</v>
      </c>
      <c r="B412">
        <v>0.53914099999999998</v>
      </c>
      <c r="C412">
        <v>7.3217809999999997</v>
      </c>
      <c r="D412">
        <v>3.9304610000000002</v>
      </c>
    </row>
    <row r="413" spans="1:4">
      <c r="A413">
        <v>540</v>
      </c>
      <c r="B413">
        <v>0.522061</v>
      </c>
      <c r="C413">
        <v>7.2088950000000001</v>
      </c>
      <c r="D413">
        <v>3.865478</v>
      </c>
    </row>
    <row r="414" spans="1:4">
      <c r="A414">
        <v>541</v>
      </c>
      <c r="B414">
        <v>0.50517100000000004</v>
      </c>
      <c r="C414">
        <v>7.0947170000000002</v>
      </c>
      <c r="D414">
        <v>3.799944</v>
      </c>
    </row>
    <row r="415" spans="1:4">
      <c r="A415">
        <v>542</v>
      </c>
      <c r="B415">
        <v>0.48853400000000002</v>
      </c>
      <c r="C415">
        <v>6.9797039999999999</v>
      </c>
      <c r="D415">
        <v>3.7341190000000002</v>
      </c>
    </row>
    <row r="416" spans="1:4">
      <c r="A416">
        <v>543</v>
      </c>
      <c r="B416">
        <v>0.47222500000000001</v>
      </c>
      <c r="C416">
        <v>6.86442</v>
      </c>
      <c r="D416">
        <v>3.6683219999999999</v>
      </c>
    </row>
    <row r="417" spans="1:4">
      <c r="A417">
        <v>544</v>
      </c>
      <c r="B417">
        <v>0.456316</v>
      </c>
      <c r="C417">
        <v>6.7494269999999998</v>
      </c>
      <c r="D417">
        <v>3.6028709999999999</v>
      </c>
    </row>
    <row r="418" spans="1:4">
      <c r="A418">
        <v>545</v>
      </c>
      <c r="B418">
        <v>0.44087799999999999</v>
      </c>
      <c r="C418">
        <v>6.6352739999999999</v>
      </c>
      <c r="D418">
        <v>3.5380760000000002</v>
      </c>
    </row>
    <row r="419" spans="1:4">
      <c r="A419">
        <v>546</v>
      </c>
      <c r="B419">
        <v>0.42597800000000002</v>
      </c>
      <c r="C419">
        <v>6.5225039999999996</v>
      </c>
      <c r="D419">
        <v>3.4742410000000001</v>
      </c>
    </row>
    <row r="420" spans="1:4">
      <c r="A420">
        <v>547</v>
      </c>
      <c r="B420">
        <v>0.41164000000000001</v>
      </c>
      <c r="C420">
        <v>6.4114449999999996</v>
      </c>
      <c r="D420">
        <v>3.411543</v>
      </c>
    </row>
    <row r="421" spans="1:4">
      <c r="A421">
        <v>548</v>
      </c>
      <c r="B421">
        <v>0.39795900000000001</v>
      </c>
      <c r="C421">
        <v>6.3027860000000002</v>
      </c>
      <c r="D421">
        <v>3.3503720000000001</v>
      </c>
    </row>
    <row r="422" spans="1:4">
      <c r="A422">
        <v>549</v>
      </c>
      <c r="B422">
        <v>0.38500299999999998</v>
      </c>
      <c r="C422">
        <v>6.1971230000000004</v>
      </c>
      <c r="D422">
        <v>3.2910629999999998</v>
      </c>
    </row>
    <row r="423" spans="1:4">
      <c r="A423">
        <v>550</v>
      </c>
      <c r="B423">
        <v>0.37280799999999997</v>
      </c>
      <c r="C423">
        <v>6.0948310000000001</v>
      </c>
      <c r="D423">
        <v>3.2338200000000001</v>
      </c>
    </row>
    <row r="424" spans="1:4">
      <c r="A424">
        <v>551</v>
      </c>
      <c r="B424">
        <v>0.36142200000000002</v>
      </c>
      <c r="C424">
        <v>5.9963660000000001</v>
      </c>
      <c r="D424">
        <v>3.1788940000000001</v>
      </c>
    </row>
    <row r="425" spans="1:4">
      <c r="A425">
        <v>552</v>
      </c>
      <c r="B425">
        <v>0.350887</v>
      </c>
      <c r="C425">
        <v>5.9021590000000002</v>
      </c>
      <c r="D425">
        <v>3.1265230000000002</v>
      </c>
    </row>
    <row r="426" spans="1:4">
      <c r="A426">
        <v>553</v>
      </c>
      <c r="B426">
        <v>0.34123900000000001</v>
      </c>
      <c r="C426">
        <v>5.8126150000000001</v>
      </c>
      <c r="D426">
        <v>3.076927</v>
      </c>
    </row>
    <row r="427" spans="1:4">
      <c r="A427">
        <v>554</v>
      </c>
      <c r="B427">
        <v>0.332513</v>
      </c>
      <c r="C427">
        <v>5.7281139999999997</v>
      </c>
      <c r="D427">
        <v>3.030313</v>
      </c>
    </row>
    <row r="428" spans="1:4">
      <c r="A428">
        <v>555</v>
      </c>
      <c r="B428">
        <v>0.32473600000000002</v>
      </c>
      <c r="C428">
        <v>5.6490049999999998</v>
      </c>
      <c r="D428">
        <v>2.9868700000000001</v>
      </c>
    </row>
    <row r="429" spans="1:4">
      <c r="A429">
        <v>556</v>
      </c>
      <c r="B429">
        <v>0.31793199999999999</v>
      </c>
      <c r="C429">
        <v>5.5756079999999999</v>
      </c>
      <c r="D429">
        <v>2.9467699999999999</v>
      </c>
    </row>
    <row r="430" spans="1:4">
      <c r="A430">
        <v>557</v>
      </c>
      <c r="B430">
        <v>0.31212099999999998</v>
      </c>
      <c r="C430">
        <v>5.5082129999999996</v>
      </c>
      <c r="D430">
        <v>2.9101669999999999</v>
      </c>
    </row>
    <row r="431" spans="1:4">
      <c r="A431">
        <v>558</v>
      </c>
      <c r="B431">
        <v>0.30732100000000001</v>
      </c>
      <c r="C431">
        <v>5.4471270000000001</v>
      </c>
      <c r="D431">
        <v>2.877224</v>
      </c>
    </row>
    <row r="432" spans="1:4">
      <c r="A432">
        <v>559</v>
      </c>
      <c r="B432">
        <v>0.30353999999999998</v>
      </c>
      <c r="C432">
        <v>5.3925409999999996</v>
      </c>
      <c r="D432">
        <v>2.8480409999999998</v>
      </c>
    </row>
    <row r="433" spans="1:4">
      <c r="A433">
        <v>560</v>
      </c>
      <c r="B433">
        <v>0.30077999999999999</v>
      </c>
      <c r="C433">
        <v>5.3446179999999996</v>
      </c>
      <c r="D433">
        <v>2.8226990000000001</v>
      </c>
    </row>
    <row r="434" spans="1:4">
      <c r="A434">
        <v>561</v>
      </c>
      <c r="B434">
        <v>0.29904599999999998</v>
      </c>
      <c r="C434">
        <v>5.3035759999999996</v>
      </c>
      <c r="D434">
        <v>2.8013110000000001</v>
      </c>
    </row>
    <row r="435" spans="1:4">
      <c r="A435">
        <v>562</v>
      </c>
      <c r="B435">
        <v>0.29832900000000001</v>
      </c>
      <c r="C435">
        <v>5.269469</v>
      </c>
      <c r="D435">
        <v>2.7838989999999999</v>
      </c>
    </row>
    <row r="436" spans="1:4">
      <c r="A436">
        <v>563</v>
      </c>
      <c r="B436">
        <v>0.298622</v>
      </c>
      <c r="C436">
        <v>5.2423869999999999</v>
      </c>
      <c r="D436">
        <v>2.7705039999999999</v>
      </c>
    </row>
    <row r="437" spans="1:4">
      <c r="A437">
        <v>564</v>
      </c>
      <c r="B437">
        <v>0.29991299999999999</v>
      </c>
      <c r="C437">
        <v>5.2223839999999999</v>
      </c>
      <c r="D437">
        <v>2.7611490000000001</v>
      </c>
    </row>
    <row r="438" spans="1:4">
      <c r="A438">
        <v>565</v>
      </c>
      <c r="B438">
        <v>0.30218800000000001</v>
      </c>
      <c r="C438">
        <v>5.2094820000000004</v>
      </c>
      <c r="D438">
        <v>2.7558349999999998</v>
      </c>
    </row>
    <row r="439" spans="1:4">
      <c r="A439">
        <v>566</v>
      </c>
      <c r="B439">
        <v>0.305427</v>
      </c>
      <c r="C439">
        <v>5.2036720000000001</v>
      </c>
      <c r="D439">
        <v>2.7545489999999999</v>
      </c>
    </row>
    <row r="440" spans="1:4">
      <c r="A440">
        <v>567</v>
      </c>
      <c r="B440">
        <v>0.30960700000000002</v>
      </c>
      <c r="C440">
        <v>5.2049200000000004</v>
      </c>
      <c r="D440">
        <v>2.7572640000000002</v>
      </c>
    </row>
    <row r="441" spans="1:4">
      <c r="A441">
        <v>568</v>
      </c>
      <c r="B441">
        <v>0.31470399999999998</v>
      </c>
      <c r="C441">
        <v>5.2131720000000001</v>
      </c>
      <c r="D441">
        <v>2.763938</v>
      </c>
    </row>
    <row r="442" spans="1:4">
      <c r="A442">
        <v>569</v>
      </c>
      <c r="B442">
        <v>0.320685</v>
      </c>
      <c r="C442">
        <v>5.2282799999999998</v>
      </c>
      <c r="D442">
        <v>2.7744819999999999</v>
      </c>
    </row>
    <row r="443" spans="1:4">
      <c r="A443">
        <v>570</v>
      </c>
      <c r="B443">
        <v>0.327519</v>
      </c>
      <c r="C443">
        <v>5.2501129999999998</v>
      </c>
      <c r="D443">
        <v>2.7888160000000002</v>
      </c>
    </row>
    <row r="444" spans="1:4">
      <c r="A444">
        <v>571</v>
      </c>
      <c r="B444">
        <v>0.33517000000000002</v>
      </c>
      <c r="C444">
        <v>5.2785149999999996</v>
      </c>
      <c r="D444">
        <v>2.8068430000000002</v>
      </c>
    </row>
    <row r="445" spans="1:4">
      <c r="A445">
        <v>572</v>
      </c>
      <c r="B445">
        <v>0.34360200000000002</v>
      </c>
      <c r="C445">
        <v>5.3133030000000003</v>
      </c>
      <c r="D445">
        <v>2.8284530000000001</v>
      </c>
    </row>
    <row r="446" spans="1:4">
      <c r="A446">
        <v>573</v>
      </c>
      <c r="B446">
        <v>0.35277599999999998</v>
      </c>
      <c r="C446">
        <v>5.3542719999999999</v>
      </c>
      <c r="D446">
        <v>2.8535240000000002</v>
      </c>
    </row>
    <row r="447" spans="1:4">
      <c r="A447">
        <v>574</v>
      </c>
      <c r="B447">
        <v>0.36264999999999997</v>
      </c>
      <c r="C447">
        <v>5.4011930000000001</v>
      </c>
      <c r="D447">
        <v>2.8819210000000002</v>
      </c>
    </row>
    <row r="448" spans="1:4">
      <c r="A448">
        <v>575</v>
      </c>
      <c r="B448">
        <v>0.37317899999999998</v>
      </c>
      <c r="C448">
        <v>5.4538159999999998</v>
      </c>
      <c r="D448">
        <v>2.9134980000000001</v>
      </c>
    </row>
    <row r="449" spans="1:4">
      <c r="A449">
        <v>576</v>
      </c>
      <c r="B449">
        <v>0.38432100000000002</v>
      </c>
      <c r="C449">
        <v>5.5118749999999999</v>
      </c>
      <c r="D449">
        <v>2.9480979999999999</v>
      </c>
    </row>
    <row r="450" spans="1:4">
      <c r="A450">
        <v>577</v>
      </c>
      <c r="B450">
        <v>0.39602599999999999</v>
      </c>
      <c r="C450">
        <v>5.5750859999999998</v>
      </c>
      <c r="D450">
        <v>2.9855559999999999</v>
      </c>
    </row>
    <row r="451" spans="1:4">
      <c r="A451">
        <v>578</v>
      </c>
      <c r="B451">
        <v>0.40825</v>
      </c>
      <c r="C451">
        <v>5.6431480000000001</v>
      </c>
      <c r="D451">
        <v>3.0256989999999999</v>
      </c>
    </row>
    <row r="452" spans="1:4">
      <c r="A452">
        <v>579</v>
      </c>
      <c r="B452">
        <v>0.42094100000000001</v>
      </c>
      <c r="C452">
        <v>5.7157489999999997</v>
      </c>
      <c r="D452">
        <v>3.0683449999999999</v>
      </c>
    </row>
    <row r="453" spans="1:4">
      <c r="A453">
        <v>580</v>
      </c>
      <c r="B453">
        <v>0.43405100000000002</v>
      </c>
      <c r="C453">
        <v>5.7925649999999997</v>
      </c>
      <c r="D453">
        <v>3.113308</v>
      </c>
    </row>
    <row r="454" spans="1:4">
      <c r="A454">
        <v>581</v>
      </c>
      <c r="B454">
        <v>0.44752500000000001</v>
      </c>
      <c r="C454">
        <v>5.8732540000000002</v>
      </c>
      <c r="D454">
        <v>3.1603889999999999</v>
      </c>
    </row>
    <row r="455" spans="1:4">
      <c r="A455">
        <v>582</v>
      </c>
      <c r="B455">
        <v>0.46131699999999998</v>
      </c>
      <c r="C455">
        <v>5.9574780000000001</v>
      </c>
      <c r="D455">
        <v>3.2093970000000001</v>
      </c>
    </row>
    <row r="456" spans="1:4">
      <c r="A456">
        <v>583</v>
      </c>
      <c r="B456">
        <v>0.47537499999999999</v>
      </c>
      <c r="C456">
        <v>6.0448899999999997</v>
      </c>
      <c r="D456">
        <v>3.260132</v>
      </c>
    </row>
    <row r="457" spans="1:4">
      <c r="A457">
        <v>584</v>
      </c>
      <c r="B457">
        <v>0.48964999999999997</v>
      </c>
      <c r="C457">
        <v>6.1351380000000004</v>
      </c>
      <c r="D457">
        <v>3.3123939999999998</v>
      </c>
    </row>
    <row r="458" spans="1:4">
      <c r="A458">
        <v>585</v>
      </c>
      <c r="B458">
        <v>0.50409000000000004</v>
      </c>
      <c r="C458">
        <v>6.2278669999999998</v>
      </c>
      <c r="D458">
        <v>3.3659789999999998</v>
      </c>
    </row>
    <row r="459" spans="1:4">
      <c r="A459">
        <v>586</v>
      </c>
      <c r="B459">
        <v>0.51864500000000002</v>
      </c>
      <c r="C459">
        <v>6.3227229999999999</v>
      </c>
      <c r="D459">
        <v>3.4206840000000001</v>
      </c>
    </row>
    <row r="460" spans="1:4">
      <c r="A460">
        <v>587</v>
      </c>
      <c r="B460">
        <v>0.53326600000000002</v>
      </c>
      <c r="C460">
        <v>6.4193499999999997</v>
      </c>
      <c r="D460">
        <v>3.476308</v>
      </c>
    </row>
    <row r="461" spans="1:4">
      <c r="A461">
        <v>588</v>
      </c>
      <c r="B461">
        <v>0.54790899999999998</v>
      </c>
      <c r="C461">
        <v>6.5174120000000002</v>
      </c>
      <c r="D461">
        <v>3.5326610000000001</v>
      </c>
    </row>
    <row r="462" spans="1:4">
      <c r="A462">
        <v>589</v>
      </c>
      <c r="B462">
        <v>0.56252899999999995</v>
      </c>
      <c r="C462">
        <v>6.616574</v>
      </c>
      <c r="D462">
        <v>3.5895519999999999</v>
      </c>
    </row>
    <row r="463" spans="1:4">
      <c r="A463">
        <v>590</v>
      </c>
      <c r="B463">
        <v>0.57708000000000004</v>
      </c>
      <c r="C463">
        <v>6.7164979999999996</v>
      </c>
      <c r="D463">
        <v>3.6467890000000001</v>
      </c>
    </row>
    <row r="464" spans="1:4">
      <c r="A464">
        <v>591</v>
      </c>
      <c r="B464">
        <v>0.59150400000000003</v>
      </c>
      <c r="C464">
        <v>6.8167689999999999</v>
      </c>
      <c r="D464">
        <v>3.7041360000000001</v>
      </c>
    </row>
    <row r="465" spans="1:4">
      <c r="A465">
        <v>592</v>
      </c>
      <c r="B465">
        <v>0.60574799999999995</v>
      </c>
      <c r="C465">
        <v>6.917014</v>
      </c>
      <c r="D465">
        <v>3.7613810000000001</v>
      </c>
    </row>
    <row r="466" spans="1:4">
      <c r="A466">
        <v>593</v>
      </c>
      <c r="B466">
        <v>0.61978200000000006</v>
      </c>
      <c r="C466">
        <v>7.0169920000000001</v>
      </c>
      <c r="D466">
        <v>3.818387</v>
      </c>
    </row>
    <row r="467" spans="1:4">
      <c r="A467">
        <v>594</v>
      </c>
      <c r="B467">
        <v>0.63356400000000002</v>
      </c>
      <c r="C467">
        <v>7.1163860000000003</v>
      </c>
      <c r="D467">
        <v>3.8749750000000001</v>
      </c>
    </row>
    <row r="468" spans="1:4">
      <c r="A468">
        <v>595</v>
      </c>
      <c r="B468">
        <v>0.64705299999999999</v>
      </c>
      <c r="C468">
        <v>7.2148880000000002</v>
      </c>
      <c r="D468">
        <v>3.930971</v>
      </c>
    </row>
    <row r="469" spans="1:4">
      <c r="A469">
        <v>596</v>
      </c>
      <c r="B469">
        <v>0.66020999999999996</v>
      </c>
      <c r="C469">
        <v>7.3122020000000001</v>
      </c>
      <c r="D469">
        <v>3.9862060000000001</v>
      </c>
    </row>
    <row r="470" spans="1:4">
      <c r="A470">
        <v>597</v>
      </c>
      <c r="B470">
        <v>0.67299900000000001</v>
      </c>
      <c r="C470">
        <v>7.4080399999999997</v>
      </c>
      <c r="D470">
        <v>4.0405199999999999</v>
      </c>
    </row>
    <row r="471" spans="1:4">
      <c r="A471">
        <v>598</v>
      </c>
      <c r="B471">
        <v>0.68538500000000002</v>
      </c>
      <c r="C471">
        <v>7.5021269999999998</v>
      </c>
      <c r="D471">
        <v>4.093756</v>
      </c>
    </row>
    <row r="472" spans="1:4">
      <c r="A472">
        <v>599</v>
      </c>
      <c r="B472">
        <v>0.69733400000000001</v>
      </c>
      <c r="C472">
        <v>7.5941999999999998</v>
      </c>
      <c r="D472">
        <v>4.1457670000000002</v>
      </c>
    </row>
    <row r="473" spans="1:4">
      <c r="A473">
        <v>600</v>
      </c>
      <c r="B473">
        <v>0.70881499999999997</v>
      </c>
      <c r="C473">
        <v>7.6840089999999996</v>
      </c>
      <c r="D473">
        <v>4.1964119999999996</v>
      </c>
    </row>
    <row r="474" spans="1:4">
      <c r="A474">
        <v>601</v>
      </c>
      <c r="B474">
        <v>0.71979400000000004</v>
      </c>
      <c r="C474">
        <v>7.7712830000000004</v>
      </c>
      <c r="D474">
        <v>4.2455379999999998</v>
      </c>
    </row>
    <row r="475" spans="1:4">
      <c r="A475">
        <v>602</v>
      </c>
      <c r="B475">
        <v>0.73024800000000001</v>
      </c>
      <c r="C475">
        <v>7.8558300000000001</v>
      </c>
      <c r="D475">
        <v>4.2930390000000003</v>
      </c>
    </row>
    <row r="476" spans="1:4">
      <c r="A476">
        <v>603</v>
      </c>
      <c r="B476">
        <v>0.74015399999999998</v>
      </c>
      <c r="C476">
        <v>7.9374380000000002</v>
      </c>
      <c r="D476">
        <v>4.3387960000000003</v>
      </c>
    </row>
    <row r="477" spans="1:4">
      <c r="A477">
        <v>604</v>
      </c>
      <c r="B477">
        <v>0.74948800000000004</v>
      </c>
      <c r="C477">
        <v>8.0159099999999999</v>
      </c>
      <c r="D477">
        <v>4.3826989999999997</v>
      </c>
    </row>
    <row r="478" spans="1:4">
      <c r="A478">
        <v>605</v>
      </c>
      <c r="B478">
        <v>0.75822900000000004</v>
      </c>
      <c r="C478">
        <v>8.0910620000000009</v>
      </c>
      <c r="D478">
        <v>4.4246460000000001</v>
      </c>
    </row>
    <row r="479" spans="1:4">
      <c r="A479">
        <v>606</v>
      </c>
      <c r="B479">
        <v>0.76635900000000001</v>
      </c>
      <c r="C479">
        <v>8.1627229999999997</v>
      </c>
      <c r="D479">
        <v>4.4645409999999996</v>
      </c>
    </row>
    <row r="480" spans="1:4">
      <c r="A480">
        <v>607</v>
      </c>
      <c r="B480">
        <v>0.77385999999999999</v>
      </c>
      <c r="C480">
        <v>8.2307360000000003</v>
      </c>
      <c r="D480">
        <v>4.5022979999999997</v>
      </c>
    </row>
    <row r="481" spans="1:4">
      <c r="A481">
        <v>608</v>
      </c>
      <c r="B481">
        <v>0.78071900000000005</v>
      </c>
      <c r="C481">
        <v>8.2949590000000004</v>
      </c>
      <c r="D481">
        <v>4.537839</v>
      </c>
    </row>
    <row r="482" spans="1:4">
      <c r="A482">
        <v>609</v>
      </c>
      <c r="B482">
        <v>0.78692399999999996</v>
      </c>
      <c r="C482">
        <v>8.3552619999999997</v>
      </c>
      <c r="D482">
        <v>4.5710930000000003</v>
      </c>
    </row>
    <row r="483" spans="1:4">
      <c r="A483">
        <v>610</v>
      </c>
      <c r="B483">
        <v>0.79246300000000003</v>
      </c>
      <c r="C483">
        <v>8.4115289999999998</v>
      </c>
      <c r="D483">
        <v>4.6019959999999998</v>
      </c>
    </row>
    <row r="484" spans="1:4">
      <c r="A484">
        <v>611</v>
      </c>
      <c r="B484">
        <v>0.79732999999999998</v>
      </c>
      <c r="C484">
        <v>8.4636589999999998</v>
      </c>
      <c r="D484">
        <v>4.6304939999999997</v>
      </c>
    </row>
    <row r="485" spans="1:4">
      <c r="A485">
        <v>612</v>
      </c>
      <c r="B485">
        <v>0.80151700000000003</v>
      </c>
      <c r="C485">
        <v>8.5115619999999996</v>
      </c>
      <c r="D485">
        <v>4.6565399999999997</v>
      </c>
    </row>
    <row r="486" spans="1:4">
      <c r="A486">
        <v>613</v>
      </c>
      <c r="B486">
        <v>0.80502200000000002</v>
      </c>
      <c r="C486">
        <v>8.5551639999999995</v>
      </c>
      <c r="D486">
        <v>4.6800930000000003</v>
      </c>
    </row>
    <row r="487" spans="1:4">
      <c r="A487">
        <v>614</v>
      </c>
      <c r="B487">
        <v>0.80784100000000003</v>
      </c>
      <c r="C487">
        <v>8.5944020000000005</v>
      </c>
      <c r="D487">
        <v>4.7011209999999997</v>
      </c>
    </row>
    <row r="488" spans="1:4">
      <c r="A488">
        <v>615</v>
      </c>
      <c r="B488">
        <v>0.809975</v>
      </c>
      <c r="C488">
        <v>8.6291919999999998</v>
      </c>
      <c r="D488">
        <v>4.7195830000000001</v>
      </c>
    </row>
    <row r="489" spans="1:4">
      <c r="A489">
        <v>616</v>
      </c>
      <c r="B489">
        <v>0.81142700000000001</v>
      </c>
      <c r="C489">
        <v>8.6595250000000004</v>
      </c>
      <c r="D489">
        <v>4.7354760000000002</v>
      </c>
    </row>
    <row r="490" spans="1:4">
      <c r="A490">
        <v>617</v>
      </c>
      <c r="B490">
        <v>0.81220300000000001</v>
      </c>
      <c r="C490">
        <v>8.6853979999999993</v>
      </c>
      <c r="D490">
        <v>4.7488000000000001</v>
      </c>
    </row>
    <row r="491" spans="1:4">
      <c r="A491">
        <v>618</v>
      </c>
      <c r="B491">
        <v>0.812307</v>
      </c>
      <c r="C491">
        <v>8.7067969999999999</v>
      </c>
      <c r="D491">
        <v>4.7595520000000002</v>
      </c>
    </row>
    <row r="492" spans="1:4">
      <c r="A492">
        <v>619</v>
      </c>
      <c r="B492">
        <v>0.811747</v>
      </c>
      <c r="C492">
        <v>8.7237229999999997</v>
      </c>
      <c r="D492">
        <v>4.7677350000000001</v>
      </c>
    </row>
    <row r="493" spans="1:4">
      <c r="A493">
        <v>620</v>
      </c>
      <c r="B493">
        <v>0.81053200000000003</v>
      </c>
      <c r="C493">
        <v>8.7361850000000008</v>
      </c>
      <c r="D493">
        <v>4.773358</v>
      </c>
    </row>
    <row r="494" spans="1:4">
      <c r="A494">
        <v>621</v>
      </c>
      <c r="B494">
        <v>0.80867299999999998</v>
      </c>
      <c r="C494">
        <v>8.7442049999999991</v>
      </c>
      <c r="D494">
        <v>4.7764389999999999</v>
      </c>
    </row>
    <row r="495" spans="1:4">
      <c r="A495">
        <v>622</v>
      </c>
      <c r="B495">
        <v>0.80618199999999995</v>
      </c>
      <c r="C495">
        <v>8.7478189999999998</v>
      </c>
      <c r="D495">
        <v>4.7770000000000001</v>
      </c>
    </row>
    <row r="496" spans="1:4">
      <c r="A496">
        <v>623</v>
      </c>
      <c r="B496">
        <v>0.80307300000000004</v>
      </c>
      <c r="C496">
        <v>8.7470689999999998</v>
      </c>
      <c r="D496">
        <v>4.7750709999999996</v>
      </c>
    </row>
    <row r="497" spans="1:4">
      <c r="A497">
        <v>624</v>
      </c>
      <c r="B497">
        <v>0.79935999999999996</v>
      </c>
      <c r="C497">
        <v>8.7420069999999992</v>
      </c>
      <c r="D497">
        <v>4.7706840000000001</v>
      </c>
    </row>
    <row r="498" spans="1:4">
      <c r="A498">
        <v>625</v>
      </c>
      <c r="B498">
        <v>0.79506100000000002</v>
      </c>
      <c r="C498">
        <v>8.7326949999999997</v>
      </c>
      <c r="D498">
        <v>4.7638780000000001</v>
      </c>
    </row>
    <row r="499" spans="1:4">
      <c r="A499">
        <v>626</v>
      </c>
      <c r="B499">
        <v>0.79019200000000001</v>
      </c>
      <c r="C499">
        <v>8.7192039999999995</v>
      </c>
      <c r="D499">
        <v>4.7546980000000003</v>
      </c>
    </row>
    <row r="500" spans="1:4">
      <c r="A500">
        <v>627</v>
      </c>
      <c r="B500">
        <v>0.78477300000000005</v>
      </c>
      <c r="C500">
        <v>8.7016139999999993</v>
      </c>
      <c r="D500">
        <v>4.7431929999999998</v>
      </c>
    </row>
    <row r="501" spans="1:4">
      <c r="A501">
        <v>628</v>
      </c>
      <c r="B501">
        <v>0.77882200000000001</v>
      </c>
      <c r="C501">
        <v>8.6800139999999999</v>
      </c>
      <c r="D501">
        <v>4.7294179999999999</v>
      </c>
    </row>
    <row r="502" spans="1:4">
      <c r="A502">
        <v>629</v>
      </c>
      <c r="B502">
        <v>0.77236300000000002</v>
      </c>
      <c r="C502">
        <v>8.6544989999999995</v>
      </c>
      <c r="D502">
        <v>4.7134309999999999</v>
      </c>
    </row>
    <row r="503" spans="1:4">
      <c r="A503">
        <v>630</v>
      </c>
      <c r="B503">
        <v>0.76541499999999996</v>
      </c>
      <c r="C503">
        <v>8.6251739999999995</v>
      </c>
      <c r="D503">
        <v>4.6952949999999998</v>
      </c>
    </row>
    <row r="504" spans="1:4">
      <c r="A504">
        <v>631</v>
      </c>
      <c r="B504">
        <v>0.75800199999999995</v>
      </c>
      <c r="C504">
        <v>8.5921520000000005</v>
      </c>
      <c r="D504">
        <v>4.6750769999999999</v>
      </c>
    </row>
    <row r="505" spans="1:4">
      <c r="A505">
        <v>632</v>
      </c>
      <c r="B505">
        <v>0.75014700000000001</v>
      </c>
      <c r="C505">
        <v>8.5555500000000002</v>
      </c>
      <c r="D505">
        <v>4.6528479999999997</v>
      </c>
    </row>
    <row r="506" spans="1:4">
      <c r="A506">
        <v>633</v>
      </c>
      <c r="B506">
        <v>0.74187599999999998</v>
      </c>
      <c r="C506">
        <v>8.5155019999999997</v>
      </c>
      <c r="D506">
        <v>4.6286889999999996</v>
      </c>
    </row>
    <row r="507" spans="1:4">
      <c r="A507">
        <v>634</v>
      </c>
      <c r="B507">
        <v>0.73321599999999998</v>
      </c>
      <c r="C507">
        <v>8.4721630000000001</v>
      </c>
      <c r="D507">
        <v>4.6026889999999998</v>
      </c>
    </row>
    <row r="508" spans="1:4">
      <c r="A508">
        <v>635</v>
      </c>
      <c r="B508">
        <v>0.72418800000000005</v>
      </c>
      <c r="C508">
        <v>8.4256309999999992</v>
      </c>
      <c r="D508">
        <v>4.5749089999999999</v>
      </c>
    </row>
    <row r="509" spans="1:4">
      <c r="A509">
        <v>636</v>
      </c>
      <c r="B509">
        <v>0.71481700000000004</v>
      </c>
      <c r="C509">
        <v>8.3760490000000001</v>
      </c>
      <c r="D509">
        <v>4.5454330000000001</v>
      </c>
    </row>
    <row r="510" spans="1:4">
      <c r="A510">
        <v>637</v>
      </c>
      <c r="B510">
        <v>0.70513099999999995</v>
      </c>
      <c r="C510">
        <v>8.3235650000000003</v>
      </c>
      <c r="D510">
        <v>4.514348</v>
      </c>
    </row>
    <row r="511" spans="1:4">
      <c r="A511">
        <v>638</v>
      </c>
      <c r="B511">
        <v>0.695156</v>
      </c>
      <c r="C511">
        <v>8.2683309999999999</v>
      </c>
      <c r="D511">
        <v>4.4817429999999998</v>
      </c>
    </row>
    <row r="512" spans="1:4">
      <c r="A512">
        <v>639</v>
      </c>
      <c r="B512">
        <v>0.68493999999999999</v>
      </c>
      <c r="C512">
        <v>8.2106139999999996</v>
      </c>
      <c r="D512">
        <v>4.4477770000000003</v>
      </c>
    </row>
    <row r="513" spans="1:4">
      <c r="A513">
        <v>640</v>
      </c>
      <c r="B513">
        <v>0.67449400000000004</v>
      </c>
      <c r="C513">
        <v>8.1504940000000001</v>
      </c>
      <c r="D513">
        <v>4.4124939999999997</v>
      </c>
    </row>
    <row r="514" spans="1:4">
      <c r="A514">
        <v>641</v>
      </c>
      <c r="B514">
        <v>0.66384500000000002</v>
      </c>
      <c r="C514">
        <v>8.0881360000000004</v>
      </c>
      <c r="D514">
        <v>4.3759899999999998</v>
      </c>
    </row>
    <row r="515" spans="1:4">
      <c r="A515">
        <v>642</v>
      </c>
      <c r="B515">
        <v>0.65301799999999999</v>
      </c>
      <c r="C515">
        <v>8.0236889999999992</v>
      </c>
      <c r="D515">
        <v>4.3383529999999997</v>
      </c>
    </row>
    <row r="516" spans="1:4">
      <c r="A516">
        <v>643</v>
      </c>
      <c r="B516">
        <v>0.64204000000000006</v>
      </c>
      <c r="C516">
        <v>7.9573229999999997</v>
      </c>
      <c r="D516">
        <v>4.2996809999999996</v>
      </c>
    </row>
    <row r="517" spans="1:4">
      <c r="A517">
        <v>644</v>
      </c>
      <c r="B517">
        <v>0.630938</v>
      </c>
      <c r="C517">
        <v>7.8892090000000001</v>
      </c>
      <c r="D517">
        <v>4.2600730000000002</v>
      </c>
    </row>
    <row r="518" spans="1:4">
      <c r="A518">
        <v>645</v>
      </c>
      <c r="B518">
        <v>0.61973800000000001</v>
      </c>
      <c r="C518">
        <v>7.8195189999999997</v>
      </c>
      <c r="D518">
        <v>4.2196290000000003</v>
      </c>
    </row>
    <row r="519" spans="1:4">
      <c r="A519">
        <v>646</v>
      </c>
      <c r="B519">
        <v>0.60846800000000001</v>
      </c>
      <c r="C519">
        <v>7.7484279999999996</v>
      </c>
      <c r="D519">
        <v>4.1784480000000004</v>
      </c>
    </row>
    <row r="520" spans="1:4">
      <c r="A520">
        <v>647</v>
      </c>
      <c r="B520">
        <v>0.59715499999999999</v>
      </c>
      <c r="C520">
        <v>7.6761100000000004</v>
      </c>
      <c r="D520">
        <v>4.1366329999999998</v>
      </c>
    </row>
    <row r="521" spans="1:4">
      <c r="A521">
        <v>648</v>
      </c>
      <c r="B521">
        <v>0.58582500000000004</v>
      </c>
      <c r="C521">
        <v>7.6027440000000004</v>
      </c>
      <c r="D521">
        <v>4.094284</v>
      </c>
    </row>
    <row r="522" spans="1:4">
      <c r="A522">
        <v>649</v>
      </c>
      <c r="B522">
        <v>0.57450400000000001</v>
      </c>
      <c r="C522">
        <v>7.5285060000000001</v>
      </c>
      <c r="D522">
        <v>4.0515049999999997</v>
      </c>
    </row>
    <row r="523" spans="1:4">
      <c r="A523">
        <v>650</v>
      </c>
      <c r="B523">
        <v>0.56321699999999997</v>
      </c>
      <c r="C523">
        <v>7.4535729999999996</v>
      </c>
      <c r="D523">
        <v>4.0083950000000002</v>
      </c>
    </row>
    <row r="524" spans="1:4">
      <c r="A524">
        <v>651</v>
      </c>
      <c r="B524">
        <v>0.55199100000000001</v>
      </c>
      <c r="C524">
        <v>7.3781230000000004</v>
      </c>
      <c r="D524">
        <v>3.9650569999999998</v>
      </c>
    </row>
    <row r="525" spans="1:4">
      <c r="A525">
        <v>652</v>
      </c>
      <c r="B525">
        <v>0.54084900000000002</v>
      </c>
      <c r="C525">
        <v>7.3023309999999997</v>
      </c>
      <c r="D525">
        <v>3.9215900000000001</v>
      </c>
    </row>
    <row r="526" spans="1:4">
      <c r="A526">
        <v>653</v>
      </c>
      <c r="B526">
        <v>0.52981599999999995</v>
      </c>
      <c r="C526">
        <v>7.2263719999999996</v>
      </c>
      <c r="D526">
        <v>3.8780939999999999</v>
      </c>
    </row>
    <row r="527" spans="1:4">
      <c r="A527">
        <v>654</v>
      </c>
      <c r="B527">
        <v>0.51891500000000002</v>
      </c>
      <c r="C527">
        <v>7.1504190000000003</v>
      </c>
      <c r="D527">
        <v>3.834667</v>
      </c>
    </row>
    <row r="528" spans="1:4">
      <c r="A528">
        <v>655</v>
      </c>
      <c r="B528">
        <v>0.50816899999999998</v>
      </c>
      <c r="C528">
        <v>7.0746450000000003</v>
      </c>
      <c r="D528">
        <v>3.791407</v>
      </c>
    </row>
    <row r="529" spans="1:4">
      <c r="A529">
        <v>656</v>
      </c>
      <c r="B529">
        <v>0.49759999999999999</v>
      </c>
      <c r="C529">
        <v>6.9992169999999998</v>
      </c>
      <c r="D529">
        <v>3.7484090000000001</v>
      </c>
    </row>
    <row r="530" spans="1:4">
      <c r="A530">
        <v>657</v>
      </c>
      <c r="B530">
        <v>0.48722399999999999</v>
      </c>
      <c r="C530">
        <v>6.9242739999999996</v>
      </c>
      <c r="D530">
        <v>3.705749</v>
      </c>
    </row>
    <row r="531" spans="1:4">
      <c r="A531">
        <v>658</v>
      </c>
      <c r="B531">
        <v>0.47706500000000002</v>
      </c>
      <c r="C531">
        <v>6.8499930000000004</v>
      </c>
      <c r="D531">
        <v>3.663529</v>
      </c>
    </row>
    <row r="532" spans="1:4">
      <c r="A532">
        <v>659</v>
      </c>
      <c r="B532">
        <v>0.467144</v>
      </c>
      <c r="C532">
        <v>6.7765449999999996</v>
      </c>
      <c r="D532">
        <v>3.621845</v>
      </c>
    </row>
    <row r="533" spans="1:4">
      <c r="A533">
        <v>660</v>
      </c>
      <c r="B533">
        <v>0.457482</v>
      </c>
      <c r="C533">
        <v>6.7040860000000002</v>
      </c>
      <c r="D533">
        <v>3.580784</v>
      </c>
    </row>
    <row r="534" spans="1:4">
      <c r="A534">
        <v>661</v>
      </c>
      <c r="B534">
        <v>0.448102</v>
      </c>
      <c r="C534">
        <v>6.6328259999999997</v>
      </c>
      <c r="D534">
        <v>3.5404640000000001</v>
      </c>
    </row>
    <row r="535" spans="1:4">
      <c r="A535">
        <v>662</v>
      </c>
      <c r="B535">
        <v>0.43901899999999999</v>
      </c>
      <c r="C535">
        <v>6.5628710000000003</v>
      </c>
      <c r="D535">
        <v>3.5009450000000002</v>
      </c>
    </row>
    <row r="536" spans="1:4">
      <c r="A536">
        <v>663</v>
      </c>
      <c r="B536">
        <v>0.43026700000000001</v>
      </c>
      <c r="C536">
        <v>6.49451</v>
      </c>
      <c r="D536">
        <v>3.4623889999999999</v>
      </c>
    </row>
    <row r="537" spans="1:4">
      <c r="A537">
        <v>664</v>
      </c>
      <c r="B537">
        <v>0.42184100000000002</v>
      </c>
      <c r="C537">
        <v>6.4277220000000002</v>
      </c>
      <c r="D537">
        <v>3.4247809999999999</v>
      </c>
    </row>
    <row r="538" spans="1:4">
      <c r="A538">
        <v>665</v>
      </c>
      <c r="B538">
        <v>0.41375299999999998</v>
      </c>
      <c r="C538">
        <v>6.362641</v>
      </c>
      <c r="D538">
        <v>3.3881969999999999</v>
      </c>
    </row>
    <row r="539" spans="1:4">
      <c r="A539">
        <v>666</v>
      </c>
      <c r="B539">
        <v>0.40601900000000002</v>
      </c>
      <c r="C539">
        <v>6.2993949999999996</v>
      </c>
      <c r="D539">
        <v>3.3527070000000001</v>
      </c>
    </row>
    <row r="540" spans="1:4">
      <c r="A540">
        <v>667</v>
      </c>
      <c r="B540">
        <v>0.39865099999999998</v>
      </c>
      <c r="C540">
        <v>6.2381080000000004</v>
      </c>
      <c r="D540">
        <v>3.3183790000000002</v>
      </c>
    </row>
    <row r="541" spans="1:4">
      <c r="A541">
        <v>668</v>
      </c>
      <c r="B541">
        <v>0.39166000000000001</v>
      </c>
      <c r="C541">
        <v>6.1788959999999999</v>
      </c>
      <c r="D541">
        <v>3.2852779999999999</v>
      </c>
    </row>
    <row r="542" spans="1:4">
      <c r="A542">
        <v>669</v>
      </c>
      <c r="B542">
        <v>0.38505800000000001</v>
      </c>
      <c r="C542">
        <v>6.1218719999999998</v>
      </c>
      <c r="D542">
        <v>3.2534649999999998</v>
      </c>
    </row>
    <row r="543" spans="1:4">
      <c r="A543">
        <v>670</v>
      </c>
      <c r="B543">
        <v>0.37885400000000002</v>
      </c>
      <c r="C543">
        <v>6.0671410000000003</v>
      </c>
      <c r="D543">
        <v>3.222998</v>
      </c>
    </row>
    <row r="544" spans="1:4">
      <c r="A544">
        <v>671</v>
      </c>
      <c r="B544">
        <v>0.37305700000000003</v>
      </c>
      <c r="C544">
        <v>6.0148029999999997</v>
      </c>
      <c r="D544">
        <v>3.1939299999999999</v>
      </c>
    </row>
    <row r="545" spans="1:4">
      <c r="A545">
        <v>672</v>
      </c>
      <c r="B545">
        <v>0.367676</v>
      </c>
      <c r="C545">
        <v>5.96495</v>
      </c>
      <c r="D545">
        <v>3.1663130000000002</v>
      </c>
    </row>
    <row r="546" spans="1:4">
      <c r="A546">
        <v>673</v>
      </c>
      <c r="B546">
        <v>0.36271799999999998</v>
      </c>
      <c r="C546">
        <v>5.9176690000000001</v>
      </c>
      <c r="D546">
        <v>3.140193</v>
      </c>
    </row>
    <row r="547" spans="1:4">
      <c r="A547">
        <v>674</v>
      </c>
      <c r="B547">
        <v>0.35818800000000001</v>
      </c>
      <c r="C547">
        <v>5.8730399999999996</v>
      </c>
      <c r="D547">
        <v>3.1156139999999999</v>
      </c>
    </row>
    <row r="548" spans="1:4">
      <c r="A548">
        <v>675</v>
      </c>
      <c r="B548">
        <v>0.35409200000000002</v>
      </c>
      <c r="C548">
        <v>5.8311359999999999</v>
      </c>
      <c r="D548">
        <v>3.0926140000000002</v>
      </c>
    </row>
    <row r="549" spans="1:4">
      <c r="A549">
        <v>676</v>
      </c>
      <c r="B549">
        <v>0.35043299999999999</v>
      </c>
      <c r="C549">
        <v>5.7920249999999998</v>
      </c>
      <c r="D549">
        <v>3.0712290000000002</v>
      </c>
    </row>
    <row r="550" spans="1:4">
      <c r="A550">
        <v>677</v>
      </c>
      <c r="B550">
        <v>0.34721600000000002</v>
      </c>
      <c r="C550">
        <v>5.7557660000000004</v>
      </c>
      <c r="D550">
        <v>3.051491</v>
      </c>
    </row>
    <row r="551" spans="1:4">
      <c r="A551">
        <v>678</v>
      </c>
      <c r="B551">
        <v>0.344443</v>
      </c>
      <c r="C551">
        <v>5.7224130000000004</v>
      </c>
      <c r="D551">
        <v>3.0334279999999998</v>
      </c>
    </row>
    <row r="552" spans="1:4">
      <c r="A552">
        <v>679</v>
      </c>
      <c r="B552">
        <v>0.342115</v>
      </c>
      <c r="C552">
        <v>5.6920109999999999</v>
      </c>
      <c r="D552">
        <v>3.0170629999999998</v>
      </c>
    </row>
    <row r="553" spans="1:4">
      <c r="A553">
        <v>680</v>
      </c>
      <c r="B553">
        <v>0.34023199999999998</v>
      </c>
      <c r="C553">
        <v>5.6645989999999999</v>
      </c>
      <c r="D553">
        <v>3.0024160000000002</v>
      </c>
    </row>
    <row r="554" spans="1:4">
      <c r="A554">
        <v>681</v>
      </c>
      <c r="B554">
        <v>0.33879700000000001</v>
      </c>
      <c r="C554">
        <v>5.6402260000000002</v>
      </c>
      <c r="D554">
        <v>2.9895109999999998</v>
      </c>
    </row>
    <row r="555" spans="1:4">
      <c r="A555">
        <v>682</v>
      </c>
      <c r="B555">
        <v>0.337806</v>
      </c>
      <c r="C555">
        <v>5.6189</v>
      </c>
      <c r="D555">
        <v>2.9783529999999998</v>
      </c>
    </row>
    <row r="556" spans="1:4">
      <c r="A556">
        <v>683</v>
      </c>
      <c r="B556">
        <v>0.33725699999999997</v>
      </c>
      <c r="C556">
        <v>5.6006429999999998</v>
      </c>
      <c r="D556">
        <v>2.96895</v>
      </c>
    </row>
    <row r="557" spans="1:4">
      <c r="A557">
        <v>684</v>
      </c>
      <c r="B557">
        <v>0.337148</v>
      </c>
      <c r="C557">
        <v>5.5854660000000003</v>
      </c>
      <c r="D557">
        <v>2.9613070000000001</v>
      </c>
    </row>
    <row r="558" spans="1:4">
      <c r="A558">
        <v>685</v>
      </c>
      <c r="B558">
        <v>0.33747500000000002</v>
      </c>
      <c r="C558">
        <v>5.5733759999999997</v>
      </c>
      <c r="D558">
        <v>2.9554260000000001</v>
      </c>
    </row>
    <row r="559" spans="1:4">
      <c r="A559">
        <v>686</v>
      </c>
      <c r="B559">
        <v>0.33823700000000001</v>
      </c>
      <c r="C559">
        <v>5.5643950000000002</v>
      </c>
      <c r="D559">
        <v>2.9513159999999998</v>
      </c>
    </row>
    <row r="560" spans="1:4">
      <c r="A560">
        <v>687</v>
      </c>
      <c r="B560">
        <v>0.33943000000000001</v>
      </c>
      <c r="C560">
        <v>5.558541</v>
      </c>
      <c r="D560">
        <v>2.9489860000000001</v>
      </c>
    </row>
    <row r="561" spans="1:4">
      <c r="A561">
        <v>688</v>
      </c>
      <c r="B561">
        <v>0.34104299999999999</v>
      </c>
      <c r="C561">
        <v>5.5557429999999997</v>
      </c>
      <c r="D561">
        <v>2.9483929999999998</v>
      </c>
    </row>
    <row r="562" spans="1:4">
      <c r="A562">
        <v>689</v>
      </c>
      <c r="B562">
        <v>0.34306999999999999</v>
      </c>
      <c r="C562">
        <v>5.5559820000000002</v>
      </c>
      <c r="D562">
        <v>2.9495260000000001</v>
      </c>
    </row>
    <row r="563" spans="1:4">
      <c r="A563">
        <v>690</v>
      </c>
      <c r="B563">
        <v>0.345503</v>
      </c>
      <c r="C563">
        <v>5.5592329999999999</v>
      </c>
      <c r="D563">
        <v>2.9523679999999999</v>
      </c>
    </row>
    <row r="564" spans="1:4">
      <c r="A564">
        <v>691</v>
      </c>
      <c r="B564">
        <v>0.34833399999999998</v>
      </c>
      <c r="C564">
        <v>5.5654659999999998</v>
      </c>
      <c r="D564">
        <v>2.9569000000000001</v>
      </c>
    </row>
    <row r="565" spans="1:4">
      <c r="A565">
        <v>692</v>
      </c>
      <c r="B565">
        <v>0.35155500000000001</v>
      </c>
      <c r="C565">
        <v>5.5746440000000002</v>
      </c>
      <c r="D565">
        <v>2.9630999999999998</v>
      </c>
    </row>
    <row r="566" spans="1:4">
      <c r="A566">
        <v>693</v>
      </c>
      <c r="B566">
        <v>0.35515799999999997</v>
      </c>
      <c r="C566">
        <v>5.5867259999999996</v>
      </c>
      <c r="D566">
        <v>2.970942</v>
      </c>
    </row>
    <row r="567" spans="1:4">
      <c r="A567">
        <v>694</v>
      </c>
      <c r="B567">
        <v>0.35913299999999998</v>
      </c>
      <c r="C567">
        <v>5.6016649999999997</v>
      </c>
      <c r="D567">
        <v>2.9803989999999998</v>
      </c>
    </row>
    <row r="568" spans="1:4">
      <c r="A568">
        <v>695</v>
      </c>
      <c r="B568">
        <v>0.36347000000000002</v>
      </c>
      <c r="C568">
        <v>5.6194100000000002</v>
      </c>
      <c r="D568">
        <v>2.9914399999999999</v>
      </c>
    </row>
    <row r="569" spans="1:4">
      <c r="A569">
        <v>696</v>
      </c>
      <c r="B569">
        <v>0.36815799999999999</v>
      </c>
      <c r="C569">
        <v>5.6399059999999999</v>
      </c>
      <c r="D569">
        <v>3.004032</v>
      </c>
    </row>
    <row r="570" spans="1:4">
      <c r="A570">
        <v>697</v>
      </c>
      <c r="B570">
        <v>0.37318699999999999</v>
      </c>
      <c r="C570">
        <v>5.6630909999999997</v>
      </c>
      <c r="D570">
        <v>3.0181390000000001</v>
      </c>
    </row>
    <row r="571" spans="1:4">
      <c r="A571">
        <v>698</v>
      </c>
      <c r="B571">
        <v>0.37854599999999999</v>
      </c>
      <c r="C571">
        <v>5.6889000000000003</v>
      </c>
      <c r="D571">
        <v>3.0337230000000002</v>
      </c>
    </row>
    <row r="572" spans="1:4">
      <c r="A572">
        <v>699</v>
      </c>
      <c r="B572">
        <v>0.38422200000000001</v>
      </c>
      <c r="C572">
        <v>5.7172650000000003</v>
      </c>
      <c r="D572">
        <v>3.0507439999999999</v>
      </c>
    </row>
    <row r="573" spans="1:4">
      <c r="A573">
        <v>700</v>
      </c>
      <c r="B573">
        <v>0.390204</v>
      </c>
      <c r="C573">
        <v>5.7481140000000002</v>
      </c>
      <c r="D573">
        <v>3.069159</v>
      </c>
    </row>
    <row r="574" spans="1:4">
      <c r="A574">
        <v>701</v>
      </c>
      <c r="B574">
        <v>0.396478</v>
      </c>
      <c r="C574">
        <v>5.781377</v>
      </c>
      <c r="D574">
        <v>3.0889280000000001</v>
      </c>
    </row>
    <row r="575" spans="1:4">
      <c r="A575">
        <v>702</v>
      </c>
      <c r="B575">
        <v>0.403032</v>
      </c>
      <c r="C575">
        <v>5.816967</v>
      </c>
      <c r="D575">
        <v>3.11</v>
      </c>
    </row>
    <row r="576" spans="1:4">
      <c r="A576">
        <v>703</v>
      </c>
      <c r="B576">
        <v>0.409854</v>
      </c>
      <c r="C576">
        <v>5.8548</v>
      </c>
      <c r="D576">
        <v>3.1323270000000001</v>
      </c>
    </row>
    <row r="577" spans="1:4">
      <c r="A577">
        <v>704</v>
      </c>
      <c r="B577">
        <v>0.41693000000000002</v>
      </c>
      <c r="C577">
        <v>5.8947909999999997</v>
      </c>
      <c r="D577">
        <v>3.1558600000000001</v>
      </c>
    </row>
    <row r="578" spans="1:4">
      <c r="A578">
        <v>705</v>
      </c>
      <c r="B578">
        <v>0.42424499999999998</v>
      </c>
      <c r="C578">
        <v>5.9368540000000003</v>
      </c>
      <c r="D578">
        <v>3.1805490000000001</v>
      </c>
    </row>
    <row r="579" spans="1:4">
      <c r="A579">
        <v>706</v>
      </c>
      <c r="B579">
        <v>0.43178800000000001</v>
      </c>
      <c r="C579">
        <v>5.9808969999999997</v>
      </c>
      <c r="D579">
        <v>3.2063419999999998</v>
      </c>
    </row>
    <row r="580" spans="1:4">
      <c r="A580">
        <v>707</v>
      </c>
      <c r="B580">
        <v>0.43954399999999999</v>
      </c>
      <c r="C580">
        <v>6.0268189999999997</v>
      </c>
      <c r="D580">
        <v>3.2331810000000001</v>
      </c>
    </row>
    <row r="581" spans="1:4">
      <c r="A581">
        <v>708</v>
      </c>
      <c r="B581">
        <v>0.44750000000000001</v>
      </c>
      <c r="C581">
        <v>6.0745319999999996</v>
      </c>
      <c r="D581">
        <v>3.2610160000000001</v>
      </c>
    </row>
    <row r="582" spans="1:4">
      <c r="A582">
        <v>709</v>
      </c>
      <c r="B582">
        <v>0.45564300000000002</v>
      </c>
      <c r="C582">
        <v>6.1239520000000001</v>
      </c>
      <c r="D582">
        <v>3.2897970000000001</v>
      </c>
    </row>
    <row r="583" spans="1:4">
      <c r="A583">
        <v>710</v>
      </c>
      <c r="B583">
        <v>0.46395399999999998</v>
      </c>
      <c r="C583">
        <v>6.1749640000000001</v>
      </c>
      <c r="D583">
        <v>3.3194590000000002</v>
      </c>
    </row>
    <row r="584" spans="1:4">
      <c r="A584">
        <v>711</v>
      </c>
      <c r="B584">
        <v>0.47241899999999998</v>
      </c>
      <c r="C584">
        <v>6.227468</v>
      </c>
      <c r="D584">
        <v>3.3499439999999998</v>
      </c>
    </row>
    <row r="585" spans="1:4">
      <c r="A585">
        <v>712</v>
      </c>
      <c r="B585">
        <v>0.48102600000000001</v>
      </c>
      <c r="C585">
        <v>6.2813790000000003</v>
      </c>
      <c r="D585">
        <v>3.3812030000000002</v>
      </c>
    </row>
    <row r="586" spans="1:4">
      <c r="A586">
        <v>713</v>
      </c>
      <c r="B586">
        <v>0.489761</v>
      </c>
      <c r="C586">
        <v>6.3365980000000004</v>
      </c>
      <c r="D586">
        <v>3.4131800000000001</v>
      </c>
    </row>
    <row r="587" spans="1:4">
      <c r="A587">
        <v>714</v>
      </c>
      <c r="B587">
        <v>0.49861</v>
      </c>
      <c r="C587">
        <v>6.3930239999999996</v>
      </c>
      <c r="D587">
        <v>3.4458169999999999</v>
      </c>
    </row>
    <row r="588" spans="1:4">
      <c r="A588">
        <v>715</v>
      </c>
      <c r="B588">
        <v>0.50755899999999998</v>
      </c>
      <c r="C588">
        <v>6.4505590000000002</v>
      </c>
      <c r="D588">
        <v>3.4790589999999999</v>
      </c>
    </row>
    <row r="589" spans="1:4">
      <c r="A589">
        <v>716</v>
      </c>
      <c r="B589">
        <v>0.51659200000000005</v>
      </c>
      <c r="C589">
        <v>6.5091010000000002</v>
      </c>
      <c r="D589">
        <v>3.5128469999999998</v>
      </c>
    </row>
    <row r="590" spans="1:4">
      <c r="A590">
        <v>717</v>
      </c>
      <c r="B590">
        <v>0.52569699999999997</v>
      </c>
      <c r="C590">
        <v>6.5685510000000003</v>
      </c>
      <c r="D590">
        <v>3.5471240000000002</v>
      </c>
    </row>
    <row r="591" spans="1:4">
      <c r="A591">
        <v>718</v>
      </c>
      <c r="B591">
        <v>0.53485899999999997</v>
      </c>
      <c r="C591">
        <v>6.6288080000000003</v>
      </c>
      <c r="D591">
        <v>3.5818340000000002</v>
      </c>
    </row>
    <row r="592" spans="1:4">
      <c r="A592">
        <v>719</v>
      </c>
      <c r="B592">
        <v>0.54406399999999999</v>
      </c>
      <c r="C592">
        <v>6.6897739999999999</v>
      </c>
      <c r="D592">
        <v>3.6169190000000002</v>
      </c>
    </row>
    <row r="593" spans="1:4">
      <c r="A593">
        <v>720</v>
      </c>
      <c r="B593">
        <v>0.55329799999999996</v>
      </c>
      <c r="C593">
        <v>6.7513490000000003</v>
      </c>
      <c r="D593">
        <v>3.6523240000000001</v>
      </c>
    </row>
    <row r="594" spans="1:4">
      <c r="A594">
        <v>721</v>
      </c>
      <c r="B594">
        <v>0.56254700000000002</v>
      </c>
      <c r="C594">
        <v>6.8134309999999996</v>
      </c>
      <c r="D594">
        <v>3.687989</v>
      </c>
    </row>
    <row r="595" spans="1:4">
      <c r="A595">
        <v>722</v>
      </c>
      <c r="B595">
        <v>0.57179800000000003</v>
      </c>
      <c r="C595">
        <v>6.8759259999999998</v>
      </c>
      <c r="D595">
        <v>3.723862</v>
      </c>
    </row>
    <row r="596" spans="1:4">
      <c r="A596">
        <v>723</v>
      </c>
      <c r="B596">
        <v>0.58103800000000005</v>
      </c>
      <c r="C596">
        <v>6.938739</v>
      </c>
      <c r="D596">
        <v>3.7598880000000001</v>
      </c>
    </row>
    <row r="597" spans="1:4">
      <c r="A597">
        <v>724</v>
      </c>
      <c r="B597">
        <v>0.59025399999999995</v>
      </c>
      <c r="C597">
        <v>7.0017740000000002</v>
      </c>
      <c r="D597">
        <v>3.796014</v>
      </c>
    </row>
    <row r="598" spans="1:4">
      <c r="A598">
        <v>725</v>
      </c>
      <c r="B598">
        <v>0.59943299999999999</v>
      </c>
      <c r="C598">
        <v>7.0649379999999997</v>
      </c>
      <c r="D598">
        <v>3.8321860000000001</v>
      </c>
    </row>
    <row r="599" spans="1:4">
      <c r="A599">
        <v>726</v>
      </c>
      <c r="B599">
        <v>0.60856200000000005</v>
      </c>
      <c r="C599">
        <v>7.1281400000000001</v>
      </c>
      <c r="D599">
        <v>3.8683510000000001</v>
      </c>
    </row>
    <row r="600" spans="1:4">
      <c r="A600">
        <v>727</v>
      </c>
      <c r="B600">
        <v>0.61763000000000001</v>
      </c>
      <c r="C600">
        <v>7.191287</v>
      </c>
      <c r="D600">
        <v>3.9044590000000001</v>
      </c>
    </row>
    <row r="601" spans="1:4">
      <c r="A601">
        <v>728</v>
      </c>
      <c r="B601">
        <v>0.62662300000000004</v>
      </c>
      <c r="C601">
        <v>7.2542929999999997</v>
      </c>
      <c r="D601">
        <v>3.940458</v>
      </c>
    </row>
    <row r="602" spans="1:4">
      <c r="A602">
        <v>729</v>
      </c>
      <c r="B602">
        <v>0.63553099999999996</v>
      </c>
      <c r="C602">
        <v>7.3170679999999999</v>
      </c>
      <c r="D602">
        <v>3.9763000000000002</v>
      </c>
    </row>
    <row r="603" spans="1:4">
      <c r="A603">
        <v>730</v>
      </c>
      <c r="B603">
        <v>0.64434199999999997</v>
      </c>
      <c r="C603">
        <v>7.3795299999999999</v>
      </c>
      <c r="D603">
        <v>4.0119360000000004</v>
      </c>
    </row>
    <row r="604" spans="1:4">
      <c r="A604">
        <v>731</v>
      </c>
      <c r="B604">
        <v>0.65304399999999996</v>
      </c>
      <c r="C604">
        <v>7.4415930000000001</v>
      </c>
      <c r="D604">
        <v>4.0473179999999997</v>
      </c>
    </row>
    <row r="605" spans="1:4">
      <c r="A605">
        <v>732</v>
      </c>
      <c r="B605">
        <v>0.66162699999999997</v>
      </c>
      <c r="C605">
        <v>7.503177</v>
      </c>
      <c r="D605">
        <v>4.0824020000000001</v>
      </c>
    </row>
    <row r="606" spans="1:4">
      <c r="A606">
        <v>733</v>
      </c>
      <c r="B606">
        <v>0.67007899999999998</v>
      </c>
      <c r="C606">
        <v>7.564203</v>
      </c>
      <c r="D606">
        <v>4.1171410000000002</v>
      </c>
    </row>
    <row r="607" spans="1:4">
      <c r="A607">
        <v>734</v>
      </c>
      <c r="B607">
        <v>0.67838500000000002</v>
      </c>
      <c r="C607">
        <v>7.6245450000000003</v>
      </c>
      <c r="D607">
        <v>4.151465</v>
      </c>
    </row>
    <row r="608" spans="1:4">
      <c r="A608">
        <v>735</v>
      </c>
      <c r="B608">
        <v>0.68653900000000001</v>
      </c>
      <c r="C608">
        <v>7.684158</v>
      </c>
      <c r="D608">
        <v>4.1853480000000003</v>
      </c>
    </row>
    <row r="609" spans="1:4">
      <c r="A609">
        <v>736</v>
      </c>
      <c r="B609">
        <v>0.69453299999999996</v>
      </c>
      <c r="C609">
        <v>7.7429899999999998</v>
      </c>
      <c r="D609">
        <v>4.2187609999999998</v>
      </c>
    </row>
    <row r="610" spans="1:4">
      <c r="A610">
        <v>737</v>
      </c>
      <c r="B610">
        <v>0.70235899999999996</v>
      </c>
      <c r="C610">
        <v>7.8009709999999997</v>
      </c>
      <c r="D610">
        <v>4.251665</v>
      </c>
    </row>
    <row r="611" spans="1:4">
      <c r="A611">
        <v>738</v>
      </c>
      <c r="B611">
        <v>0.71000700000000005</v>
      </c>
      <c r="C611">
        <v>7.8580329999999998</v>
      </c>
      <c r="D611">
        <v>4.2840199999999999</v>
      </c>
    </row>
    <row r="612" spans="1:4">
      <c r="A612">
        <v>739</v>
      </c>
      <c r="B612">
        <v>0.71746900000000002</v>
      </c>
      <c r="C612">
        <v>7.9141120000000003</v>
      </c>
      <c r="D612">
        <v>4.3157909999999999</v>
      </c>
    </row>
    <row r="613" spans="1:4">
      <c r="A613">
        <v>740</v>
      </c>
      <c r="B613">
        <v>0.72473799999999999</v>
      </c>
      <c r="C613">
        <v>7.9691450000000001</v>
      </c>
      <c r="D613">
        <v>4.3469420000000003</v>
      </c>
    </row>
    <row r="614" spans="1:4">
      <c r="A614">
        <v>741</v>
      </c>
      <c r="B614">
        <v>0.73180199999999995</v>
      </c>
      <c r="C614">
        <v>8.0230599999999992</v>
      </c>
      <c r="D614">
        <v>4.3774309999999996</v>
      </c>
    </row>
    <row r="615" spans="1:4">
      <c r="A615">
        <v>742</v>
      </c>
      <c r="B615">
        <v>0.73865800000000004</v>
      </c>
      <c r="C615">
        <v>8.0758109999999999</v>
      </c>
      <c r="D615">
        <v>4.4072339999999999</v>
      </c>
    </row>
    <row r="616" spans="1:4">
      <c r="A616">
        <v>743</v>
      </c>
      <c r="B616">
        <v>0.74529800000000002</v>
      </c>
      <c r="C616">
        <v>8.1273440000000008</v>
      </c>
      <c r="D616">
        <v>4.4363210000000004</v>
      </c>
    </row>
    <row r="617" spans="1:4">
      <c r="A617">
        <v>744</v>
      </c>
      <c r="B617">
        <v>0.75171600000000005</v>
      </c>
      <c r="C617">
        <v>8.1776070000000001</v>
      </c>
      <c r="D617">
        <v>4.4646619999999997</v>
      </c>
    </row>
    <row r="618" spans="1:4">
      <c r="A618">
        <v>745</v>
      </c>
      <c r="B618">
        <v>0.75790500000000005</v>
      </c>
      <c r="C618">
        <v>8.2265499999999996</v>
      </c>
      <c r="D618">
        <v>4.4922279999999999</v>
      </c>
    </row>
    <row r="619" spans="1:4">
      <c r="A619">
        <v>746</v>
      </c>
      <c r="B619">
        <v>0.76385999999999998</v>
      </c>
      <c r="C619">
        <v>8.2741260000000008</v>
      </c>
      <c r="D619">
        <v>4.518993</v>
      </c>
    </row>
    <row r="620" spans="1:4">
      <c r="A620">
        <v>747</v>
      </c>
      <c r="B620">
        <v>0.76957500000000001</v>
      </c>
      <c r="C620">
        <v>8.3202879999999997</v>
      </c>
      <c r="D620">
        <v>4.5449320000000002</v>
      </c>
    </row>
    <row r="621" spans="1:4">
      <c r="A621">
        <v>748</v>
      </c>
      <c r="B621">
        <v>0.77504600000000001</v>
      </c>
      <c r="C621">
        <v>8.3649959999999997</v>
      </c>
      <c r="D621">
        <v>4.5700209999999997</v>
      </c>
    </row>
    <row r="622" spans="1:4">
      <c r="A622">
        <v>749</v>
      </c>
      <c r="B622">
        <v>0.78026700000000004</v>
      </c>
      <c r="C622">
        <v>8.4082100000000004</v>
      </c>
      <c r="D622">
        <v>4.5942379999999998</v>
      </c>
    </row>
    <row r="623" spans="1:4">
      <c r="A623">
        <v>750</v>
      </c>
      <c r="B623">
        <v>0.78523500000000002</v>
      </c>
      <c r="C623">
        <v>8.4498909999999992</v>
      </c>
      <c r="D623">
        <v>4.6175629999999996</v>
      </c>
    </row>
    <row r="624" spans="1:4">
      <c r="A624">
        <v>751</v>
      </c>
      <c r="B624">
        <v>0.78994500000000001</v>
      </c>
      <c r="C624">
        <v>8.490005</v>
      </c>
      <c r="D624">
        <v>4.6399749999999997</v>
      </c>
    </row>
    <row r="625" spans="1:4">
      <c r="A625">
        <v>752</v>
      </c>
      <c r="B625">
        <v>0.79439400000000004</v>
      </c>
      <c r="C625">
        <v>8.5285200000000003</v>
      </c>
      <c r="D625">
        <v>4.6614570000000004</v>
      </c>
    </row>
    <row r="626" spans="1:4">
      <c r="A626">
        <v>753</v>
      </c>
      <c r="B626">
        <v>0.79857900000000004</v>
      </c>
      <c r="C626">
        <v>8.5654050000000002</v>
      </c>
      <c r="D626">
        <v>4.6819920000000002</v>
      </c>
    </row>
    <row r="627" spans="1:4">
      <c r="A627">
        <v>754</v>
      </c>
      <c r="B627">
        <v>0.80249700000000002</v>
      </c>
      <c r="C627">
        <v>8.6006339999999994</v>
      </c>
      <c r="D627">
        <v>4.7015650000000004</v>
      </c>
    </row>
    <row r="628" spans="1:4">
      <c r="A628">
        <v>755</v>
      </c>
      <c r="B628">
        <v>0.80614600000000003</v>
      </c>
      <c r="C628">
        <v>8.6341800000000006</v>
      </c>
      <c r="D628">
        <v>4.7201630000000003</v>
      </c>
    </row>
    <row r="629" spans="1:4">
      <c r="A629">
        <v>756</v>
      </c>
      <c r="B629">
        <v>0.80952299999999999</v>
      </c>
      <c r="C629">
        <v>8.6660210000000006</v>
      </c>
      <c r="D629">
        <v>4.7377719999999997</v>
      </c>
    </row>
    <row r="630" spans="1:4">
      <c r="A630">
        <v>757</v>
      </c>
      <c r="B630">
        <v>0.81262699999999999</v>
      </c>
      <c r="C630">
        <v>8.6961370000000002</v>
      </c>
      <c r="D630">
        <v>4.7543819999999997</v>
      </c>
    </row>
    <row r="631" spans="1:4">
      <c r="A631">
        <v>758</v>
      </c>
      <c r="B631">
        <v>0.81545500000000004</v>
      </c>
      <c r="C631">
        <v>8.7244770000000003</v>
      </c>
      <c r="D631">
        <v>4.7699660000000002</v>
      </c>
    </row>
    <row r="632" spans="1:4">
      <c r="A632">
        <v>759</v>
      </c>
      <c r="B632">
        <v>0.81800700000000004</v>
      </c>
      <c r="C632">
        <v>8.7510600000000007</v>
      </c>
      <c r="D632">
        <v>4.7845329999999997</v>
      </c>
    </row>
    <row r="633" spans="1:4">
      <c r="A633">
        <v>760</v>
      </c>
      <c r="B633">
        <v>0.82028500000000004</v>
      </c>
      <c r="C633">
        <v>8.7758730000000007</v>
      </c>
      <c r="D633">
        <v>4.7980790000000004</v>
      </c>
    </row>
    <row r="634" spans="1:4">
      <c r="A634">
        <v>761</v>
      </c>
      <c r="B634">
        <v>0.82228599999999996</v>
      </c>
      <c r="C634">
        <v>8.7989049999999995</v>
      </c>
      <c r="D634">
        <v>4.8105960000000003</v>
      </c>
    </row>
    <row r="635" spans="1:4">
      <c r="A635">
        <v>762</v>
      </c>
      <c r="B635">
        <v>0.82401199999999997</v>
      </c>
      <c r="C635">
        <v>8.8201470000000004</v>
      </c>
      <c r="D635">
        <v>4.8220799999999997</v>
      </c>
    </row>
    <row r="636" spans="1:4">
      <c r="A636">
        <v>763</v>
      </c>
      <c r="B636">
        <v>0.82546299999999995</v>
      </c>
      <c r="C636">
        <v>8.8395930000000007</v>
      </c>
      <c r="D636">
        <v>4.8325279999999999</v>
      </c>
    </row>
    <row r="637" spans="1:4">
      <c r="A637">
        <v>764</v>
      </c>
      <c r="B637">
        <v>0.82663900000000001</v>
      </c>
      <c r="C637">
        <v>8.8572380000000006</v>
      </c>
      <c r="D637">
        <v>4.841939</v>
      </c>
    </row>
    <row r="638" spans="1:4">
      <c r="A638">
        <v>765</v>
      </c>
      <c r="B638">
        <v>0.827542</v>
      </c>
      <c r="C638">
        <v>8.8730779999999996</v>
      </c>
      <c r="D638">
        <v>4.8503100000000003</v>
      </c>
    </row>
    <row r="639" spans="1:4">
      <c r="A639">
        <v>766</v>
      </c>
      <c r="B639">
        <v>0.82817200000000002</v>
      </c>
      <c r="C639">
        <v>8.8871129999999994</v>
      </c>
      <c r="D639">
        <v>4.8576430000000004</v>
      </c>
    </row>
    <row r="640" spans="1:4">
      <c r="A640">
        <v>767</v>
      </c>
      <c r="B640">
        <v>0.82853200000000005</v>
      </c>
      <c r="C640">
        <v>8.899343</v>
      </c>
      <c r="D640">
        <v>4.8639380000000001</v>
      </c>
    </row>
    <row r="641" spans="1:4">
      <c r="A641">
        <v>768</v>
      </c>
      <c r="B641">
        <v>0.828623</v>
      </c>
      <c r="C641">
        <v>8.9097720000000002</v>
      </c>
      <c r="D641">
        <v>4.8691979999999999</v>
      </c>
    </row>
    <row r="642" spans="1:4">
      <c r="A642">
        <v>769</v>
      </c>
      <c r="B642">
        <v>0.828461</v>
      </c>
      <c r="C642">
        <v>8.9184789999999996</v>
      </c>
      <c r="D642">
        <v>4.8734700000000002</v>
      </c>
    </row>
    <row r="643" spans="1:4">
      <c r="A643">
        <v>770</v>
      </c>
      <c r="B643">
        <v>0.82803599999999999</v>
      </c>
      <c r="C643">
        <v>8.9254099999999994</v>
      </c>
      <c r="D643">
        <v>4.8767230000000001</v>
      </c>
    </row>
    <row r="644" spans="1:4">
      <c r="A644">
        <v>771</v>
      </c>
      <c r="B644">
        <v>0.82735000000000003</v>
      </c>
      <c r="C644">
        <v>8.9305579999999996</v>
      </c>
      <c r="D644">
        <v>4.8789540000000002</v>
      </c>
    </row>
    <row r="645" spans="1:4">
      <c r="A645">
        <v>772</v>
      </c>
      <c r="B645">
        <v>0.82640400000000003</v>
      </c>
      <c r="C645">
        <v>8.9339320000000004</v>
      </c>
      <c r="D645">
        <v>4.8801680000000003</v>
      </c>
    </row>
    <row r="646" spans="1:4">
      <c r="A646">
        <v>773</v>
      </c>
      <c r="B646">
        <v>0.82520199999999999</v>
      </c>
      <c r="C646">
        <v>8.9355429999999991</v>
      </c>
      <c r="D646">
        <v>4.8803729999999996</v>
      </c>
    </row>
    <row r="647" spans="1:4">
      <c r="A647">
        <v>774</v>
      </c>
      <c r="B647">
        <v>0.82374800000000004</v>
      </c>
      <c r="C647">
        <v>8.9354060000000004</v>
      </c>
      <c r="D647">
        <v>4.8795770000000003</v>
      </c>
    </row>
    <row r="648" spans="1:4">
      <c r="A648">
        <v>775</v>
      </c>
      <c r="B648">
        <v>0.82204600000000005</v>
      </c>
      <c r="C648">
        <v>8.9335339999999999</v>
      </c>
      <c r="D648">
        <v>4.8777900000000001</v>
      </c>
    </row>
    <row r="649" spans="1:4">
      <c r="A649">
        <v>776</v>
      </c>
      <c r="B649">
        <v>0.82009799999999999</v>
      </c>
      <c r="C649">
        <v>8.929945</v>
      </c>
      <c r="D649">
        <v>4.8750210000000003</v>
      </c>
    </row>
    <row r="650" spans="1:4">
      <c r="A650">
        <v>777</v>
      </c>
      <c r="B650">
        <v>0.817909</v>
      </c>
      <c r="C650">
        <v>8.9246560000000006</v>
      </c>
      <c r="D650">
        <v>4.8712819999999999</v>
      </c>
    </row>
    <row r="651" spans="1:4">
      <c r="A651">
        <v>778</v>
      </c>
      <c r="B651">
        <v>0.81548399999999999</v>
      </c>
      <c r="C651">
        <v>8.9176859999999998</v>
      </c>
      <c r="D651">
        <v>4.8665849999999997</v>
      </c>
    </row>
    <row r="652" spans="1:4">
      <c r="A652">
        <v>779</v>
      </c>
      <c r="B652">
        <v>0.81282600000000005</v>
      </c>
      <c r="C652">
        <v>8.9090579999999999</v>
      </c>
      <c r="D652">
        <v>4.8609419999999997</v>
      </c>
    </row>
    <row r="653" spans="1:4">
      <c r="A653">
        <v>780</v>
      </c>
      <c r="B653">
        <v>0.80994100000000002</v>
      </c>
      <c r="C653">
        <v>8.8987920000000003</v>
      </c>
      <c r="D653">
        <v>4.8543669999999999</v>
      </c>
    </row>
    <row r="654" spans="1:4">
      <c r="A654">
        <v>781</v>
      </c>
      <c r="B654">
        <v>0.806836</v>
      </c>
      <c r="C654">
        <v>8.8869209999999992</v>
      </c>
      <c r="D654">
        <v>4.8468790000000004</v>
      </c>
    </row>
    <row r="655" spans="1:4">
      <c r="A655">
        <v>782</v>
      </c>
      <c r="B655">
        <v>0.80351799999999995</v>
      </c>
      <c r="C655">
        <v>8.8734819999999992</v>
      </c>
      <c r="D655">
        <v>4.8384999999999998</v>
      </c>
    </row>
    <row r="656" spans="1:4">
      <c r="A656">
        <v>783</v>
      </c>
      <c r="B656">
        <v>0.79998899999999995</v>
      </c>
      <c r="C656">
        <v>8.8584859999999992</v>
      </c>
      <c r="D656">
        <v>4.8292380000000001</v>
      </c>
    </row>
    <row r="657" spans="1:4">
      <c r="A657">
        <v>784</v>
      </c>
      <c r="B657">
        <v>0.79625400000000002</v>
      </c>
      <c r="C657">
        <v>8.8419609999999995</v>
      </c>
      <c r="D657">
        <v>4.8191069999999998</v>
      </c>
    </row>
    <row r="658" spans="1:4">
      <c r="A658">
        <v>785</v>
      </c>
      <c r="B658">
        <v>0.792319</v>
      </c>
      <c r="C658">
        <v>8.8239350000000005</v>
      </c>
      <c r="D658">
        <v>4.8081269999999998</v>
      </c>
    </row>
    <row r="659" spans="1:4">
      <c r="A659">
        <v>786</v>
      </c>
      <c r="B659">
        <v>0.788188</v>
      </c>
      <c r="C659">
        <v>8.8044379999999993</v>
      </c>
      <c r="D659">
        <v>4.7963129999999996</v>
      </c>
    </row>
    <row r="660" spans="1:4">
      <c r="A660">
        <v>787</v>
      </c>
      <c r="B660">
        <v>0.78386800000000001</v>
      </c>
      <c r="C660">
        <v>8.7835000000000001</v>
      </c>
      <c r="D660">
        <v>4.783684</v>
      </c>
    </row>
    <row r="661" spans="1:4">
      <c r="A661">
        <v>788</v>
      </c>
      <c r="B661">
        <v>0.779366</v>
      </c>
      <c r="C661">
        <v>8.7611550000000005</v>
      </c>
      <c r="D661">
        <v>4.7702600000000004</v>
      </c>
    </row>
    <row r="662" spans="1:4">
      <c r="A662">
        <v>789</v>
      </c>
      <c r="B662">
        <v>0.77468599999999999</v>
      </c>
      <c r="C662">
        <v>8.7374329999999993</v>
      </c>
      <c r="D662">
        <v>4.7560589999999996</v>
      </c>
    </row>
    <row r="663" spans="1:4">
      <c r="A663">
        <v>790</v>
      </c>
      <c r="B663">
        <v>0.76983500000000005</v>
      </c>
      <c r="C663">
        <v>8.7123690000000007</v>
      </c>
      <c r="D663">
        <v>4.7411019999999997</v>
      </c>
    </row>
    <row r="664" spans="1:4">
      <c r="A664">
        <v>791</v>
      </c>
      <c r="B664">
        <v>0.76481900000000003</v>
      </c>
      <c r="C664">
        <v>8.6859979999999997</v>
      </c>
      <c r="D664">
        <v>4.725409</v>
      </c>
    </row>
    <row r="665" spans="1:4">
      <c r="A665">
        <v>792</v>
      </c>
      <c r="B665">
        <v>0.75964500000000001</v>
      </c>
      <c r="C665">
        <v>8.6583550000000002</v>
      </c>
      <c r="D665">
        <v>4.7089999999999996</v>
      </c>
    </row>
    <row r="666" spans="1:4">
      <c r="A666">
        <v>793</v>
      </c>
      <c r="B666">
        <v>0.75431899999999996</v>
      </c>
      <c r="C666">
        <v>8.6294769999999996</v>
      </c>
      <c r="D666">
        <v>4.6918980000000001</v>
      </c>
    </row>
    <row r="667" spans="1:4">
      <c r="A667">
        <v>794</v>
      </c>
      <c r="B667">
        <v>0.74884700000000004</v>
      </c>
      <c r="C667">
        <v>8.599399</v>
      </c>
      <c r="D667">
        <v>4.6741229999999998</v>
      </c>
    </row>
    <row r="668" spans="1:4">
      <c r="A668">
        <v>795</v>
      </c>
      <c r="B668">
        <v>0.74323600000000001</v>
      </c>
      <c r="C668">
        <v>8.5681600000000007</v>
      </c>
      <c r="D668">
        <v>4.6556980000000001</v>
      </c>
    </row>
    <row r="669" spans="1:4">
      <c r="A669">
        <v>796</v>
      </c>
      <c r="B669">
        <v>0.73749299999999995</v>
      </c>
      <c r="C669">
        <v>8.5357990000000008</v>
      </c>
      <c r="D669">
        <v>4.6366459999999998</v>
      </c>
    </row>
    <row r="670" spans="1:4">
      <c r="A670">
        <v>797</v>
      </c>
      <c r="B670">
        <v>0.73162400000000005</v>
      </c>
      <c r="C670">
        <v>8.5023540000000004</v>
      </c>
      <c r="D670">
        <v>4.6169890000000002</v>
      </c>
    </row>
    <row r="671" spans="1:4">
      <c r="A671">
        <v>798</v>
      </c>
      <c r="B671">
        <v>0.72563500000000003</v>
      </c>
      <c r="C671">
        <v>8.4678649999999998</v>
      </c>
      <c r="D671">
        <v>4.5967500000000001</v>
      </c>
    </row>
    <row r="672" spans="1:4">
      <c r="A672">
        <v>799</v>
      </c>
      <c r="B672">
        <v>0.71953500000000004</v>
      </c>
      <c r="C672">
        <v>8.4323730000000001</v>
      </c>
      <c r="D672">
        <v>4.5759540000000003</v>
      </c>
    </row>
    <row r="673" spans="1:4">
      <c r="A673">
        <v>800</v>
      </c>
      <c r="B673">
        <v>0.71332899999999999</v>
      </c>
      <c r="C673">
        <v>8.3959170000000007</v>
      </c>
      <c r="D673">
        <v>4.5546230000000003</v>
      </c>
    </row>
    <row r="674" spans="1:4">
      <c r="A674">
        <v>801</v>
      </c>
      <c r="B674">
        <v>0.70702399999999999</v>
      </c>
      <c r="C674">
        <v>8.3585440000000002</v>
      </c>
      <c r="D674">
        <v>4.5327840000000004</v>
      </c>
    </row>
    <row r="675" spans="1:4">
      <c r="A675">
        <v>802</v>
      </c>
      <c r="B675">
        <v>0.70062800000000003</v>
      </c>
      <c r="C675">
        <v>8.3202909999999992</v>
      </c>
      <c r="D675">
        <v>4.5104600000000001</v>
      </c>
    </row>
    <row r="676" spans="1:4">
      <c r="A676">
        <v>803</v>
      </c>
      <c r="B676">
        <v>0.69414699999999996</v>
      </c>
      <c r="C676">
        <v>8.2812000000000001</v>
      </c>
      <c r="D676">
        <v>4.487673</v>
      </c>
    </row>
    <row r="677" spans="1:4">
      <c r="A677">
        <v>804</v>
      </c>
      <c r="B677">
        <v>0.68758699999999995</v>
      </c>
      <c r="C677">
        <v>8.2413129999999999</v>
      </c>
      <c r="D677">
        <v>4.4644500000000003</v>
      </c>
    </row>
    <row r="678" spans="1:4">
      <c r="A678">
        <v>805</v>
      </c>
      <c r="B678">
        <v>0.68095899999999998</v>
      </c>
      <c r="C678">
        <v>8.2006960000000007</v>
      </c>
      <c r="D678">
        <v>4.4408269999999996</v>
      </c>
    </row>
    <row r="679" spans="1:4">
      <c r="A679">
        <v>806</v>
      </c>
      <c r="B679">
        <v>0.67427300000000001</v>
      </c>
      <c r="C679">
        <v>8.1594060000000006</v>
      </c>
      <c r="D679">
        <v>4.4168390000000004</v>
      </c>
    </row>
    <row r="680" spans="1:4">
      <c r="A680">
        <v>807</v>
      </c>
      <c r="B680">
        <v>0.66752900000000004</v>
      </c>
      <c r="C680">
        <v>8.1174510000000009</v>
      </c>
      <c r="D680">
        <v>4.3924899999999996</v>
      </c>
    </row>
    <row r="681" spans="1:4">
      <c r="A681">
        <v>808</v>
      </c>
      <c r="B681">
        <v>0.66073400000000004</v>
      </c>
      <c r="C681">
        <v>8.0748750000000005</v>
      </c>
      <c r="D681">
        <v>4.3678049999999997</v>
      </c>
    </row>
    <row r="682" spans="1:4">
      <c r="A682">
        <v>809</v>
      </c>
      <c r="B682">
        <v>0.653895</v>
      </c>
      <c r="C682">
        <v>8.0317209999999992</v>
      </c>
      <c r="D682">
        <v>4.3428079999999998</v>
      </c>
    </row>
    <row r="683" spans="1:4">
      <c r="A683">
        <v>810</v>
      </c>
      <c r="B683">
        <v>0.64701799999999998</v>
      </c>
      <c r="C683">
        <v>7.9880310000000003</v>
      </c>
      <c r="D683">
        <v>4.3175239999999997</v>
      </c>
    </row>
    <row r="684" spans="1:4">
      <c r="A684">
        <v>811</v>
      </c>
      <c r="B684">
        <v>0.64010900000000004</v>
      </c>
      <c r="C684">
        <v>7.9438500000000003</v>
      </c>
      <c r="D684">
        <v>4.2919799999999997</v>
      </c>
    </row>
    <row r="685" spans="1:4">
      <c r="A685">
        <v>812</v>
      </c>
      <c r="B685">
        <v>0.63317599999999996</v>
      </c>
      <c r="C685">
        <v>7.8992209999999998</v>
      </c>
      <c r="D685">
        <v>4.2661980000000002</v>
      </c>
    </row>
    <row r="686" spans="1:4">
      <c r="A686">
        <v>813</v>
      </c>
      <c r="B686">
        <v>0.626224</v>
      </c>
      <c r="C686">
        <v>7.8541869999999996</v>
      </c>
      <c r="D686">
        <v>4.2402059999999997</v>
      </c>
    </row>
    <row r="687" spans="1:4">
      <c r="A687">
        <v>814</v>
      </c>
      <c r="B687">
        <v>0.61926099999999995</v>
      </c>
      <c r="C687">
        <v>7.8087920000000004</v>
      </c>
      <c r="D687">
        <v>4.2140259999999996</v>
      </c>
    </row>
    <row r="688" spans="1:4">
      <c r="A688">
        <v>815</v>
      </c>
      <c r="B688">
        <v>0.61229199999999995</v>
      </c>
      <c r="C688">
        <v>7.7630790000000003</v>
      </c>
      <c r="D688">
        <v>4.1876850000000001</v>
      </c>
    </row>
    <row r="689" spans="1:4">
      <c r="A689">
        <v>816</v>
      </c>
      <c r="B689">
        <v>0.60532399999999997</v>
      </c>
      <c r="C689">
        <v>7.7170899999999998</v>
      </c>
      <c r="D689">
        <v>4.1612070000000001</v>
      </c>
    </row>
    <row r="690" spans="1:4">
      <c r="A690">
        <v>817</v>
      </c>
      <c r="B690">
        <v>0.59836299999999998</v>
      </c>
      <c r="C690">
        <v>7.6708699999999999</v>
      </c>
      <c r="D690">
        <v>4.1346170000000004</v>
      </c>
    </row>
    <row r="691" spans="1:4">
      <c r="A691">
        <v>818</v>
      </c>
      <c r="B691">
        <v>0.59141500000000002</v>
      </c>
      <c r="C691">
        <v>7.6244610000000002</v>
      </c>
      <c r="D691">
        <v>4.1079379999999999</v>
      </c>
    </row>
    <row r="692" spans="1:4">
      <c r="A692">
        <v>819</v>
      </c>
      <c r="B692">
        <v>0.58448599999999995</v>
      </c>
      <c r="C692">
        <v>7.5779050000000003</v>
      </c>
      <c r="D692">
        <v>4.0811960000000003</v>
      </c>
    </row>
    <row r="693" spans="1:4">
      <c r="A693">
        <v>820</v>
      </c>
      <c r="B693">
        <v>0.57758299999999996</v>
      </c>
      <c r="C693">
        <v>7.5312450000000002</v>
      </c>
      <c r="D693">
        <v>4.0544140000000004</v>
      </c>
    </row>
    <row r="694" spans="1:4">
      <c r="A694">
        <v>821</v>
      </c>
      <c r="B694">
        <v>0.57071300000000003</v>
      </c>
      <c r="C694">
        <v>7.4845439999999996</v>
      </c>
      <c r="D694">
        <v>4.0276290000000001</v>
      </c>
    </row>
    <row r="695" spans="1:4">
      <c r="A695">
        <v>822</v>
      </c>
      <c r="B695">
        <v>0.56388000000000005</v>
      </c>
      <c r="C695">
        <v>7.4378219999999997</v>
      </c>
      <c r="D695">
        <v>4.0008509999999999</v>
      </c>
    </row>
    <row r="696" spans="1:4">
      <c r="A696">
        <v>823</v>
      </c>
      <c r="B696">
        <v>0.55708999999999997</v>
      </c>
      <c r="C696">
        <v>7.3911220000000002</v>
      </c>
      <c r="D696">
        <v>3.9741059999999999</v>
      </c>
    </row>
    <row r="697" spans="1:4">
      <c r="A697">
        <v>824</v>
      </c>
      <c r="B697">
        <v>0.55034799999999995</v>
      </c>
      <c r="C697">
        <v>7.3444830000000003</v>
      </c>
      <c r="D697">
        <v>3.947416</v>
      </c>
    </row>
    <row r="698" spans="1:4">
      <c r="A698">
        <v>825</v>
      </c>
      <c r="B698">
        <v>0.543659</v>
      </c>
      <c r="C698">
        <v>7.2979469999999997</v>
      </c>
      <c r="D698">
        <v>3.9208029999999998</v>
      </c>
    </row>
    <row r="699" spans="1:4">
      <c r="A699">
        <v>826</v>
      </c>
      <c r="B699">
        <v>0.53702799999999995</v>
      </c>
      <c r="C699">
        <v>7.2515530000000004</v>
      </c>
      <c r="D699">
        <v>3.8942909999999999</v>
      </c>
    </row>
    <row r="700" spans="1:4">
      <c r="A700">
        <v>827</v>
      </c>
      <c r="B700">
        <v>0.53046199999999999</v>
      </c>
      <c r="C700">
        <v>7.2053399999999996</v>
      </c>
      <c r="D700">
        <v>3.8679009999999998</v>
      </c>
    </row>
    <row r="701" spans="1:4">
      <c r="A701">
        <v>828</v>
      </c>
      <c r="B701">
        <v>0.52396500000000001</v>
      </c>
      <c r="C701">
        <v>7.1593479999999996</v>
      </c>
      <c r="D701">
        <v>3.841656</v>
      </c>
    </row>
    <row r="702" spans="1:4">
      <c r="A702">
        <v>829</v>
      </c>
      <c r="B702">
        <v>0.51755399999999996</v>
      </c>
      <c r="C702">
        <v>7.113696</v>
      </c>
      <c r="D702">
        <v>3.8156249999999998</v>
      </c>
    </row>
    <row r="703" spans="1:4">
      <c r="A703">
        <v>830</v>
      </c>
      <c r="B703">
        <v>0.51123099999999999</v>
      </c>
      <c r="C703">
        <v>7.0683949999999998</v>
      </c>
      <c r="D703">
        <v>3.7898130000000001</v>
      </c>
    </row>
    <row r="704" spans="1:4">
      <c r="A704">
        <v>831</v>
      </c>
      <c r="B704">
        <v>0.50499099999999997</v>
      </c>
      <c r="C704">
        <v>7.0234290000000001</v>
      </c>
      <c r="D704">
        <v>3.7642099999999998</v>
      </c>
    </row>
    <row r="705" spans="1:4">
      <c r="A705">
        <v>832</v>
      </c>
      <c r="B705">
        <v>0.49883899999999998</v>
      </c>
      <c r="C705">
        <v>6.978834</v>
      </c>
      <c r="D705">
        <v>3.738836</v>
      </c>
    </row>
    <row r="706" spans="1:4">
      <c r="A706">
        <v>833</v>
      </c>
      <c r="B706">
        <v>0.49278</v>
      </c>
      <c r="C706">
        <v>6.9346449999999997</v>
      </c>
      <c r="D706">
        <v>3.7137120000000001</v>
      </c>
    </row>
    <row r="707" spans="1:4">
      <c r="A707">
        <v>834</v>
      </c>
      <c r="B707">
        <v>0.486817</v>
      </c>
      <c r="C707">
        <v>6.890898</v>
      </c>
      <c r="D707">
        <v>3.6888580000000002</v>
      </c>
    </row>
    <row r="708" spans="1:4">
      <c r="A708">
        <v>835</v>
      </c>
      <c r="B708">
        <v>0.48095599999999999</v>
      </c>
      <c r="C708">
        <v>6.8476270000000001</v>
      </c>
      <c r="D708">
        <v>3.664291</v>
      </c>
    </row>
    <row r="709" spans="1:4">
      <c r="A709">
        <v>836</v>
      </c>
      <c r="B709">
        <v>0.47520000000000001</v>
      </c>
      <c r="C709">
        <v>6.8048650000000004</v>
      </c>
      <c r="D709">
        <v>3.6400320000000002</v>
      </c>
    </row>
    <row r="710" spans="1:4">
      <c r="A710">
        <v>837</v>
      </c>
      <c r="B710">
        <v>0.469553</v>
      </c>
      <c r="C710">
        <v>6.762645</v>
      </c>
      <c r="D710">
        <v>3.6160990000000002</v>
      </c>
    </row>
    <row r="711" spans="1:4">
      <c r="A711">
        <v>838</v>
      </c>
      <c r="B711">
        <v>0.46401799999999999</v>
      </c>
      <c r="C711">
        <v>6.7209989999999999</v>
      </c>
      <c r="D711">
        <v>3.5925090000000002</v>
      </c>
    </row>
    <row r="712" spans="1:4">
      <c r="A712">
        <v>839</v>
      </c>
      <c r="B712">
        <v>0.45860000000000001</v>
      </c>
      <c r="C712">
        <v>6.6799590000000002</v>
      </c>
      <c r="D712">
        <v>3.5692789999999999</v>
      </c>
    </row>
    <row r="713" spans="1:4">
      <c r="A713">
        <v>840</v>
      </c>
      <c r="B713">
        <v>0.45330199999999998</v>
      </c>
      <c r="C713">
        <v>6.6395540000000004</v>
      </c>
      <c r="D713">
        <v>3.5464280000000001</v>
      </c>
    </row>
    <row r="714" spans="1:4">
      <c r="A714">
        <v>841</v>
      </c>
      <c r="B714">
        <v>0.448127</v>
      </c>
      <c r="C714">
        <v>6.5998150000000004</v>
      </c>
      <c r="D714">
        <v>3.523971</v>
      </c>
    </row>
    <row r="715" spans="1:4">
      <c r="A715">
        <v>842</v>
      </c>
      <c r="B715">
        <v>0.443079</v>
      </c>
      <c r="C715">
        <v>6.5607709999999999</v>
      </c>
      <c r="D715">
        <v>3.501925</v>
      </c>
    </row>
    <row r="716" spans="1:4">
      <c r="A716">
        <v>843</v>
      </c>
      <c r="B716">
        <v>0.43816100000000002</v>
      </c>
      <c r="C716">
        <v>6.5224479999999998</v>
      </c>
      <c r="D716">
        <v>3.4803039999999998</v>
      </c>
    </row>
    <row r="717" spans="1:4">
      <c r="A717">
        <v>844</v>
      </c>
      <c r="B717">
        <v>0.43337500000000001</v>
      </c>
      <c r="C717">
        <v>6.4848749999999997</v>
      </c>
      <c r="D717">
        <v>3.4591249999999998</v>
      </c>
    </row>
    <row r="718" spans="1:4">
      <c r="A718">
        <v>845</v>
      </c>
      <c r="B718">
        <v>0.42872399999999999</v>
      </c>
      <c r="C718">
        <v>6.4480769999999996</v>
      </c>
      <c r="D718">
        <v>3.4384009999999998</v>
      </c>
    </row>
    <row r="719" spans="1:4">
      <c r="A719">
        <v>846</v>
      </c>
      <c r="B719">
        <v>0.42421199999999998</v>
      </c>
      <c r="C719">
        <v>6.4120799999999996</v>
      </c>
      <c r="D719">
        <v>3.4181460000000001</v>
      </c>
    </row>
    <row r="720" spans="1:4">
      <c r="A720">
        <v>847</v>
      </c>
      <c r="B720">
        <v>0.41983999999999999</v>
      </c>
      <c r="C720">
        <v>6.3769070000000001</v>
      </c>
      <c r="D720">
        <v>3.398374</v>
      </c>
    </row>
    <row r="721" spans="1:4">
      <c r="A721">
        <v>848</v>
      </c>
      <c r="B721">
        <v>0.41561100000000001</v>
      </c>
      <c r="C721">
        <v>6.3425840000000004</v>
      </c>
      <c r="D721">
        <v>3.3790969999999998</v>
      </c>
    </row>
    <row r="722" spans="1:4">
      <c r="A722">
        <v>849</v>
      </c>
      <c r="B722">
        <v>0.41152699999999998</v>
      </c>
      <c r="C722">
        <v>6.3091309999999998</v>
      </c>
      <c r="D722">
        <v>3.3603290000000001</v>
      </c>
    </row>
    <row r="723" spans="1:4">
      <c r="A723">
        <v>850</v>
      </c>
      <c r="B723">
        <v>0.40759000000000001</v>
      </c>
      <c r="C723">
        <v>6.2765700000000004</v>
      </c>
      <c r="D723">
        <v>3.3420800000000002</v>
      </c>
    </row>
    <row r="724" spans="1:4">
      <c r="A724">
        <v>851</v>
      </c>
      <c r="B724">
        <v>0.40380300000000002</v>
      </c>
      <c r="C724">
        <v>6.244923</v>
      </c>
      <c r="D724">
        <v>3.324363</v>
      </c>
    </row>
    <row r="725" spans="1:4">
      <c r="A725">
        <v>852</v>
      </c>
      <c r="B725">
        <v>0.40016699999999999</v>
      </c>
      <c r="C725">
        <v>6.2142080000000002</v>
      </c>
      <c r="D725">
        <v>3.3071869999999999</v>
      </c>
    </row>
    <row r="726" spans="1:4">
      <c r="A726">
        <v>853</v>
      </c>
      <c r="B726">
        <v>0.396673</v>
      </c>
      <c r="C726">
        <v>6.18438</v>
      </c>
      <c r="D726">
        <v>3.2905259999999998</v>
      </c>
    </row>
    <row r="727" spans="1:4">
      <c r="A727">
        <v>854</v>
      </c>
      <c r="B727">
        <v>0.39333200000000001</v>
      </c>
      <c r="C727">
        <v>6.1555109999999997</v>
      </c>
      <c r="D727">
        <v>3.2744209999999998</v>
      </c>
    </row>
    <row r="728" spans="1:4">
      <c r="A728">
        <v>855</v>
      </c>
      <c r="B728">
        <v>0.39014700000000002</v>
      </c>
      <c r="C728">
        <v>6.1276270000000004</v>
      </c>
      <c r="D728">
        <v>3.2588870000000001</v>
      </c>
    </row>
    <row r="729" spans="1:4">
      <c r="A729">
        <v>856</v>
      </c>
      <c r="B729">
        <v>0.38711800000000002</v>
      </c>
      <c r="C729">
        <v>6.1007429999999996</v>
      </c>
      <c r="D729">
        <v>3.2439309999999999</v>
      </c>
    </row>
    <row r="730" spans="1:4">
      <c r="A730">
        <v>857</v>
      </c>
      <c r="B730">
        <v>0.38424799999999998</v>
      </c>
      <c r="C730">
        <v>6.0748749999999996</v>
      </c>
      <c r="D730">
        <v>3.229562</v>
      </c>
    </row>
    <row r="731" spans="1:4">
      <c r="A731">
        <v>858</v>
      </c>
      <c r="B731">
        <v>0.38153700000000002</v>
      </c>
      <c r="C731">
        <v>6.0500369999999997</v>
      </c>
      <c r="D731">
        <v>3.2157870000000002</v>
      </c>
    </row>
    <row r="732" spans="1:4">
      <c r="A732">
        <v>859</v>
      </c>
      <c r="B732">
        <v>0.37898700000000002</v>
      </c>
      <c r="C732">
        <v>6.0262409999999997</v>
      </c>
      <c r="D732">
        <v>3.2026140000000001</v>
      </c>
    </row>
    <row r="733" spans="1:4">
      <c r="A733">
        <v>860</v>
      </c>
      <c r="B733">
        <v>0.37659700000000002</v>
      </c>
      <c r="C733">
        <v>6.0034999999999998</v>
      </c>
      <c r="D733">
        <v>3.190048</v>
      </c>
    </row>
    <row r="734" spans="1:4">
      <c r="A734">
        <v>861</v>
      </c>
      <c r="B734">
        <v>0.37436900000000001</v>
      </c>
      <c r="C734">
        <v>5.9818319999999998</v>
      </c>
      <c r="D734">
        <v>3.1781000000000001</v>
      </c>
    </row>
    <row r="735" spans="1:4">
      <c r="A735">
        <v>862</v>
      </c>
      <c r="B735">
        <v>0.372303</v>
      </c>
      <c r="C735">
        <v>5.961239</v>
      </c>
      <c r="D735">
        <v>3.1667709999999998</v>
      </c>
    </row>
    <row r="736" spans="1:4">
      <c r="A736">
        <v>863</v>
      </c>
      <c r="B736">
        <v>0.37040000000000001</v>
      </c>
      <c r="C736">
        <v>5.9417309999999999</v>
      </c>
      <c r="D736">
        <v>3.156066</v>
      </c>
    </row>
    <row r="737" spans="1:4">
      <c r="A737">
        <v>864</v>
      </c>
      <c r="B737">
        <v>0.36865900000000001</v>
      </c>
      <c r="C737">
        <v>5.9233169999999999</v>
      </c>
      <c r="D737">
        <v>3.145988</v>
      </c>
    </row>
    <row r="738" spans="1:4">
      <c r="A738">
        <v>865</v>
      </c>
      <c r="B738">
        <v>0.36708200000000002</v>
      </c>
      <c r="C738">
        <v>5.9060030000000001</v>
      </c>
      <c r="D738">
        <v>3.1365419999999999</v>
      </c>
    </row>
    <row r="739" spans="1:4">
      <c r="A739">
        <v>866</v>
      </c>
      <c r="B739">
        <v>0.36566700000000002</v>
      </c>
      <c r="C739">
        <v>5.8897950000000003</v>
      </c>
      <c r="D739">
        <v>3.1277309999999998</v>
      </c>
    </row>
    <row r="740" spans="1:4">
      <c r="A740">
        <v>867</v>
      </c>
      <c r="B740">
        <v>0.36441400000000002</v>
      </c>
      <c r="C740">
        <v>5.8746989999999997</v>
      </c>
      <c r="D740">
        <v>3.1195569999999999</v>
      </c>
    </row>
    <row r="741" spans="1:4">
      <c r="A741">
        <v>868</v>
      </c>
      <c r="B741">
        <v>0.36332500000000001</v>
      </c>
      <c r="C741">
        <v>5.8607199999999997</v>
      </c>
      <c r="D741">
        <v>3.1120220000000001</v>
      </c>
    </row>
    <row r="742" spans="1:4">
      <c r="A742">
        <v>869</v>
      </c>
      <c r="B742">
        <v>0.36239700000000002</v>
      </c>
      <c r="C742">
        <v>5.847861</v>
      </c>
      <c r="D742">
        <v>3.1051289999999998</v>
      </c>
    </row>
    <row r="743" spans="1:4">
      <c r="A743">
        <v>870</v>
      </c>
      <c r="B743">
        <v>0.36163099999999998</v>
      </c>
      <c r="C743">
        <v>5.8361239999999999</v>
      </c>
      <c r="D743">
        <v>3.098878</v>
      </c>
    </row>
    <row r="744" spans="1:4">
      <c r="A744">
        <v>871</v>
      </c>
      <c r="B744">
        <v>0.36102699999999999</v>
      </c>
      <c r="C744">
        <v>5.8255109999999997</v>
      </c>
      <c r="D744">
        <v>3.0932689999999998</v>
      </c>
    </row>
    <row r="745" spans="1:4">
      <c r="A745">
        <v>872</v>
      </c>
      <c r="B745">
        <v>0.36058299999999999</v>
      </c>
      <c r="C745">
        <v>5.8160230000000004</v>
      </c>
      <c r="D745">
        <v>3.0883029999999998</v>
      </c>
    </row>
    <row r="746" spans="1:4">
      <c r="A746">
        <v>873</v>
      </c>
      <c r="B746">
        <v>0.36029899999999998</v>
      </c>
      <c r="C746">
        <v>5.8076600000000003</v>
      </c>
      <c r="D746">
        <v>3.0839789999999998</v>
      </c>
    </row>
    <row r="747" spans="1:4">
      <c r="A747">
        <v>874</v>
      </c>
      <c r="B747">
        <v>0.36017300000000002</v>
      </c>
      <c r="C747">
        <v>5.800421</v>
      </c>
      <c r="D747">
        <v>3.0802969999999998</v>
      </c>
    </row>
    <row r="748" spans="1:4">
      <c r="A748">
        <v>875</v>
      </c>
      <c r="B748">
        <v>0.36020600000000003</v>
      </c>
      <c r="C748">
        <v>5.7943030000000002</v>
      </c>
      <c r="D748">
        <v>3.0772550000000001</v>
      </c>
    </row>
    <row r="749" spans="1:4">
      <c r="A749">
        <v>876</v>
      </c>
      <c r="B749">
        <v>0.36039599999999999</v>
      </c>
      <c r="C749">
        <v>5.7893049999999997</v>
      </c>
      <c r="D749">
        <v>3.0748500000000001</v>
      </c>
    </row>
    <row r="750" spans="1:4">
      <c r="A750">
        <v>877</v>
      </c>
      <c r="B750">
        <v>0.36074099999999998</v>
      </c>
      <c r="C750">
        <v>5.7854229999999998</v>
      </c>
      <c r="D750">
        <v>3.0730819999999999</v>
      </c>
    </row>
    <row r="751" spans="1:4">
      <c r="A751">
        <v>878</v>
      </c>
      <c r="B751">
        <v>0.36124099999999998</v>
      </c>
      <c r="C751">
        <v>5.7826519999999997</v>
      </c>
      <c r="D751">
        <v>3.0719460000000001</v>
      </c>
    </row>
    <row r="752" spans="1:4">
      <c r="A752">
        <v>879</v>
      </c>
      <c r="B752">
        <v>0.36189300000000002</v>
      </c>
      <c r="C752">
        <v>5.7809869999999997</v>
      </c>
      <c r="D752">
        <v>3.0714399999999999</v>
      </c>
    </row>
    <row r="753" spans="1:4">
      <c r="A753">
        <v>880</v>
      </c>
      <c r="B753">
        <v>0.36269800000000002</v>
      </c>
      <c r="C753">
        <v>5.7804229999999999</v>
      </c>
      <c r="D753">
        <v>3.0715599999999998</v>
      </c>
    </row>
    <row r="754" spans="1:4">
      <c r="A754">
        <v>881</v>
      </c>
      <c r="B754">
        <v>0.363653</v>
      </c>
      <c r="C754">
        <v>5.7809609999999996</v>
      </c>
      <c r="D754">
        <v>3.0723069999999999</v>
      </c>
    </row>
    <row r="755" spans="1:4">
      <c r="A755">
        <v>882</v>
      </c>
      <c r="B755">
        <v>0.364757</v>
      </c>
      <c r="C755">
        <v>5.7825860000000002</v>
      </c>
      <c r="D755">
        <v>3.0736720000000002</v>
      </c>
    </row>
    <row r="756" spans="1:4">
      <c r="A756">
        <v>883</v>
      </c>
      <c r="B756">
        <v>0.366008</v>
      </c>
      <c r="C756">
        <v>5.7852880000000004</v>
      </c>
      <c r="D756">
        <v>3.0756480000000002</v>
      </c>
    </row>
    <row r="757" spans="1:4">
      <c r="A757">
        <v>884</v>
      </c>
      <c r="B757">
        <v>0.36740299999999998</v>
      </c>
      <c r="C757">
        <v>5.789059</v>
      </c>
      <c r="D757">
        <v>3.0782310000000002</v>
      </c>
    </row>
    <row r="758" spans="1:4">
      <c r="A758">
        <v>885</v>
      </c>
      <c r="B758">
        <v>0.36894199999999999</v>
      </c>
      <c r="C758">
        <v>5.7938900000000002</v>
      </c>
      <c r="D758">
        <v>3.0814159999999999</v>
      </c>
    </row>
    <row r="759" spans="1:4">
      <c r="A759">
        <v>886</v>
      </c>
      <c r="B759">
        <v>0.37062099999999998</v>
      </c>
      <c r="C759">
        <v>5.7997690000000004</v>
      </c>
      <c r="D759">
        <v>3.0851950000000001</v>
      </c>
    </row>
    <row r="760" spans="1:4">
      <c r="A760">
        <v>887</v>
      </c>
      <c r="B760">
        <v>0.37243999999999999</v>
      </c>
      <c r="C760">
        <v>5.8066870000000002</v>
      </c>
      <c r="D760">
        <v>3.0895630000000001</v>
      </c>
    </row>
    <row r="761" spans="1:4">
      <c r="A761">
        <v>888</v>
      </c>
      <c r="B761">
        <v>0.37439600000000001</v>
      </c>
      <c r="C761">
        <v>5.8146300000000002</v>
      </c>
      <c r="D761">
        <v>3.0945130000000001</v>
      </c>
    </row>
    <row r="762" spans="1:4">
      <c r="A762">
        <v>889</v>
      </c>
      <c r="B762">
        <v>0.37648700000000002</v>
      </c>
      <c r="C762">
        <v>5.8235890000000001</v>
      </c>
      <c r="D762">
        <v>3.1000380000000001</v>
      </c>
    </row>
    <row r="763" spans="1:4">
      <c r="A763">
        <v>890</v>
      </c>
      <c r="B763">
        <v>0.37870999999999999</v>
      </c>
      <c r="C763">
        <v>5.8335489999999997</v>
      </c>
      <c r="D763">
        <v>3.1061299999999998</v>
      </c>
    </row>
    <row r="764" spans="1:4">
      <c r="A764">
        <v>891</v>
      </c>
      <c r="B764">
        <v>0.38106400000000001</v>
      </c>
      <c r="C764">
        <v>5.8444969999999996</v>
      </c>
      <c r="D764">
        <v>3.112781</v>
      </c>
    </row>
    <row r="765" spans="1:4">
      <c r="A765">
        <v>892</v>
      </c>
      <c r="B765">
        <v>0.383546</v>
      </c>
      <c r="C765">
        <v>5.85642</v>
      </c>
      <c r="D765">
        <v>3.119983</v>
      </c>
    </row>
    <row r="766" spans="1:4">
      <c r="A766">
        <v>893</v>
      </c>
      <c r="B766">
        <v>0.386154</v>
      </c>
      <c r="C766">
        <v>5.8693030000000004</v>
      </c>
      <c r="D766">
        <v>3.127729</v>
      </c>
    </row>
    <row r="767" spans="1:4">
      <c r="A767">
        <v>894</v>
      </c>
      <c r="B767">
        <v>0.38888499999999998</v>
      </c>
      <c r="C767">
        <v>5.8831319999999998</v>
      </c>
      <c r="D767">
        <v>3.1360079999999999</v>
      </c>
    </row>
    <row r="768" spans="1:4">
      <c r="A768">
        <v>895</v>
      </c>
      <c r="B768">
        <v>0.391737</v>
      </c>
      <c r="C768">
        <v>5.8978890000000002</v>
      </c>
      <c r="D768">
        <v>3.1448130000000001</v>
      </c>
    </row>
    <row r="769" spans="1:4">
      <c r="A769">
        <v>896</v>
      </c>
      <c r="B769">
        <v>0.39470699999999997</v>
      </c>
      <c r="C769">
        <v>5.9135609999999996</v>
      </c>
      <c r="D769">
        <v>3.154134</v>
      </c>
    </row>
    <row r="770" spans="1:4">
      <c r="A770">
        <v>897</v>
      </c>
      <c r="B770">
        <v>0.39779300000000001</v>
      </c>
      <c r="C770">
        <v>5.9301300000000001</v>
      </c>
      <c r="D770">
        <v>3.163961</v>
      </c>
    </row>
    <row r="771" spans="1:4">
      <c r="A771">
        <v>898</v>
      </c>
      <c r="B771">
        <v>0.40099099999999999</v>
      </c>
      <c r="C771">
        <v>5.9475800000000003</v>
      </c>
      <c r="D771">
        <v>3.1742859999999999</v>
      </c>
    </row>
    <row r="772" spans="1:4">
      <c r="A772">
        <v>899</v>
      </c>
      <c r="B772">
        <v>0.40430100000000002</v>
      </c>
      <c r="C772">
        <v>5.9658930000000003</v>
      </c>
      <c r="D772">
        <v>3.1850969999999998</v>
      </c>
    </row>
    <row r="773" spans="1:4">
      <c r="A773">
        <v>900</v>
      </c>
      <c r="B773">
        <v>0.407717</v>
      </c>
      <c r="C773">
        <v>5.9850529999999997</v>
      </c>
      <c r="D773">
        <v>3.1963849999999998</v>
      </c>
    </row>
    <row r="774" spans="1:4">
      <c r="A774">
        <v>901</v>
      </c>
      <c r="B774">
        <v>0.41123999999999999</v>
      </c>
      <c r="C774">
        <v>6.0050509999999999</v>
      </c>
      <c r="D774">
        <v>3.2081460000000002</v>
      </c>
    </row>
    <row r="775" spans="1:4">
      <c r="A775">
        <v>902</v>
      </c>
      <c r="B775">
        <v>0.41486600000000001</v>
      </c>
      <c r="C775">
        <v>6.0258760000000002</v>
      </c>
      <c r="D775">
        <v>3.2203710000000001</v>
      </c>
    </row>
    <row r="776" spans="1:4">
      <c r="A776">
        <v>903</v>
      </c>
      <c r="B776">
        <v>0.41859099999999999</v>
      </c>
      <c r="C776">
        <v>6.047485</v>
      </c>
      <c r="D776">
        <v>3.2330380000000001</v>
      </c>
    </row>
    <row r="777" spans="1:4">
      <c r="A777">
        <v>904</v>
      </c>
      <c r="B777">
        <v>0.42241099999999998</v>
      </c>
      <c r="C777">
        <v>6.0698600000000003</v>
      </c>
      <c r="D777">
        <v>3.2461359999999999</v>
      </c>
    </row>
    <row r="778" spans="1:4">
      <c r="A778">
        <v>905</v>
      </c>
      <c r="B778">
        <v>0.42632399999999998</v>
      </c>
      <c r="C778">
        <v>6.0929820000000001</v>
      </c>
      <c r="D778">
        <v>3.2596530000000001</v>
      </c>
    </row>
    <row r="779" spans="1:4">
      <c r="A779">
        <v>906</v>
      </c>
      <c r="B779">
        <v>0.43032700000000002</v>
      </c>
      <c r="C779">
        <v>6.1168310000000004</v>
      </c>
      <c r="D779">
        <v>3.2735789999999998</v>
      </c>
    </row>
    <row r="780" spans="1:4">
      <c r="A780">
        <v>907</v>
      </c>
      <c r="B780">
        <v>0.434417</v>
      </c>
      <c r="C780">
        <v>6.1413880000000001</v>
      </c>
      <c r="D780">
        <v>3.2879019999999999</v>
      </c>
    </row>
    <row r="781" spans="1:4">
      <c r="A781">
        <v>908</v>
      </c>
      <c r="B781">
        <v>0.43859100000000001</v>
      </c>
      <c r="C781">
        <v>6.1666319999999999</v>
      </c>
      <c r="D781">
        <v>3.3026110000000002</v>
      </c>
    </row>
    <row r="782" spans="1:4">
      <c r="A782">
        <v>909</v>
      </c>
      <c r="B782">
        <v>0.44284600000000002</v>
      </c>
      <c r="C782">
        <v>6.1925439999999998</v>
      </c>
      <c r="D782">
        <v>3.3176950000000001</v>
      </c>
    </row>
    <row r="783" spans="1:4">
      <c r="A783">
        <v>910</v>
      </c>
      <c r="B783">
        <v>0.44717899999999999</v>
      </c>
      <c r="C783">
        <v>6.2191029999999996</v>
      </c>
      <c r="D783">
        <v>3.3331409999999999</v>
      </c>
    </row>
    <row r="784" spans="1:4">
      <c r="A784">
        <v>911</v>
      </c>
      <c r="B784">
        <v>0.45158700000000002</v>
      </c>
      <c r="C784">
        <v>6.246289</v>
      </c>
      <c r="D784">
        <v>3.348938</v>
      </c>
    </row>
    <row r="785" spans="1:4">
      <c r="A785">
        <v>912</v>
      </c>
      <c r="B785">
        <v>0.456067</v>
      </c>
      <c r="C785">
        <v>6.2740809999999998</v>
      </c>
      <c r="D785">
        <v>3.3650739999999999</v>
      </c>
    </row>
    <row r="786" spans="1:4">
      <c r="A786">
        <v>913</v>
      </c>
      <c r="B786">
        <v>0.46061600000000003</v>
      </c>
      <c r="C786">
        <v>6.3024579999999997</v>
      </c>
      <c r="D786">
        <v>3.3815369999999998</v>
      </c>
    </row>
    <row r="787" spans="1:4">
      <c r="A787">
        <v>914</v>
      </c>
      <c r="B787">
        <v>0.46523199999999998</v>
      </c>
      <c r="C787">
        <v>6.3314000000000004</v>
      </c>
      <c r="D787">
        <v>3.3983159999999999</v>
      </c>
    </row>
    <row r="788" spans="1:4">
      <c r="A788">
        <v>915</v>
      </c>
      <c r="B788">
        <v>0.46991100000000002</v>
      </c>
      <c r="C788">
        <v>6.3608859999999998</v>
      </c>
      <c r="D788">
        <v>3.4153980000000002</v>
      </c>
    </row>
    <row r="789" spans="1:4">
      <c r="A789">
        <v>916</v>
      </c>
      <c r="B789">
        <v>0.47464899999999999</v>
      </c>
      <c r="C789">
        <v>6.3908940000000003</v>
      </c>
      <c r="D789">
        <v>3.4327719999999999</v>
      </c>
    </row>
    <row r="790" spans="1:4">
      <c r="A790">
        <v>917</v>
      </c>
      <c r="B790">
        <v>0.47944500000000001</v>
      </c>
      <c r="C790">
        <v>6.4214039999999999</v>
      </c>
      <c r="D790">
        <v>3.4504250000000001</v>
      </c>
    </row>
    <row r="791" spans="1:4">
      <c r="A791">
        <v>918</v>
      </c>
      <c r="B791">
        <v>0.48429499999999998</v>
      </c>
      <c r="C791">
        <v>6.452394</v>
      </c>
      <c r="D791">
        <v>3.4683449999999998</v>
      </c>
    </row>
    <row r="792" spans="1:4">
      <c r="A792">
        <v>919</v>
      </c>
      <c r="B792">
        <v>0.48919600000000002</v>
      </c>
      <c r="C792">
        <v>6.4838430000000002</v>
      </c>
      <c r="D792">
        <v>3.4865200000000001</v>
      </c>
    </row>
    <row r="793" spans="1:4">
      <c r="A793">
        <v>920</v>
      </c>
      <c r="B793">
        <v>0.494145</v>
      </c>
      <c r="C793">
        <v>6.5157299999999996</v>
      </c>
      <c r="D793">
        <v>3.5049380000000001</v>
      </c>
    </row>
    <row r="794" spans="1:4">
      <c r="A794">
        <v>921</v>
      </c>
      <c r="B794">
        <v>0.499139</v>
      </c>
      <c r="C794">
        <v>6.5480340000000004</v>
      </c>
      <c r="D794">
        <v>3.5235859999999999</v>
      </c>
    </row>
    <row r="795" spans="1:4">
      <c r="A795">
        <v>922</v>
      </c>
      <c r="B795">
        <v>0.50417400000000001</v>
      </c>
      <c r="C795">
        <v>6.5807330000000004</v>
      </c>
      <c r="D795">
        <v>3.5424540000000002</v>
      </c>
    </row>
    <row r="796" spans="1:4">
      <c r="A796">
        <v>923</v>
      </c>
      <c r="B796">
        <v>0.50924899999999995</v>
      </c>
      <c r="C796">
        <v>6.6138060000000003</v>
      </c>
      <c r="D796">
        <v>3.5615269999999999</v>
      </c>
    </row>
    <row r="797" spans="1:4">
      <c r="A797">
        <v>924</v>
      </c>
      <c r="B797">
        <v>0.51435900000000001</v>
      </c>
      <c r="C797">
        <v>6.6472319999999998</v>
      </c>
      <c r="D797">
        <v>3.5807950000000002</v>
      </c>
    </row>
    <row r="798" spans="1:4">
      <c r="A798">
        <v>925</v>
      </c>
      <c r="B798">
        <v>0.51950300000000005</v>
      </c>
      <c r="C798">
        <v>6.6809890000000003</v>
      </c>
      <c r="D798">
        <v>3.6002459999999998</v>
      </c>
    </row>
    <row r="799" spans="1:4">
      <c r="A799">
        <v>926</v>
      </c>
      <c r="B799">
        <v>0.52467699999999995</v>
      </c>
      <c r="C799">
        <v>6.7150559999999997</v>
      </c>
      <c r="D799">
        <v>3.619866</v>
      </c>
    </row>
    <row r="800" spans="1:4">
      <c r="A800">
        <v>927</v>
      </c>
      <c r="B800">
        <v>0.52987799999999996</v>
      </c>
      <c r="C800">
        <v>6.7494139999999998</v>
      </c>
      <c r="D800">
        <v>3.6396459999999999</v>
      </c>
    </row>
    <row r="801" spans="1:4">
      <c r="A801">
        <v>928</v>
      </c>
      <c r="B801">
        <v>0.535103</v>
      </c>
      <c r="C801">
        <v>6.7840400000000001</v>
      </c>
      <c r="D801">
        <v>3.6595710000000001</v>
      </c>
    </row>
    <row r="802" spans="1:4">
      <c r="A802">
        <v>929</v>
      </c>
      <c r="B802">
        <v>0.54035</v>
      </c>
      <c r="C802">
        <v>6.8189140000000004</v>
      </c>
      <c r="D802">
        <v>3.6796319999999998</v>
      </c>
    </row>
    <row r="803" spans="1:4">
      <c r="A803">
        <v>930</v>
      </c>
      <c r="B803">
        <v>0.54561499999999996</v>
      </c>
      <c r="C803">
        <v>6.8540159999999997</v>
      </c>
      <c r="D803">
        <v>3.6998150000000001</v>
      </c>
    </row>
    <row r="804" spans="1:4">
      <c r="A804">
        <v>931</v>
      </c>
      <c r="B804">
        <v>0.55089600000000005</v>
      </c>
      <c r="C804">
        <v>6.8893250000000004</v>
      </c>
      <c r="D804">
        <v>3.72011</v>
      </c>
    </row>
    <row r="805" spans="1:4">
      <c r="A805">
        <v>932</v>
      </c>
      <c r="B805">
        <v>0.55618999999999996</v>
      </c>
      <c r="C805">
        <v>6.9248200000000004</v>
      </c>
      <c r="D805">
        <v>3.7405050000000002</v>
      </c>
    </row>
    <row r="806" spans="1:4">
      <c r="A806">
        <v>933</v>
      </c>
      <c r="B806">
        <v>0.56149400000000005</v>
      </c>
      <c r="C806">
        <v>6.960483</v>
      </c>
      <c r="D806">
        <v>3.7609880000000002</v>
      </c>
    </row>
    <row r="807" spans="1:4">
      <c r="A807">
        <v>934</v>
      </c>
      <c r="B807">
        <v>0.566805</v>
      </c>
      <c r="C807">
        <v>6.9962920000000004</v>
      </c>
      <c r="D807">
        <v>3.781549</v>
      </c>
    </row>
    <row r="808" spans="1:4">
      <c r="A808">
        <v>935</v>
      </c>
      <c r="B808">
        <v>0.57212099999999999</v>
      </c>
      <c r="C808">
        <v>7.0322279999999999</v>
      </c>
      <c r="D808">
        <v>3.8021739999999999</v>
      </c>
    </row>
    <row r="809" spans="1:4">
      <c r="A809">
        <v>936</v>
      </c>
      <c r="B809">
        <v>0.57743900000000004</v>
      </c>
      <c r="C809">
        <v>7.0682710000000002</v>
      </c>
      <c r="D809">
        <v>3.8228550000000001</v>
      </c>
    </row>
    <row r="810" spans="1:4">
      <c r="A810">
        <v>937</v>
      </c>
      <c r="B810">
        <v>0.58275500000000002</v>
      </c>
      <c r="C810">
        <v>7.1044010000000002</v>
      </c>
      <c r="D810">
        <v>3.8435779999999999</v>
      </c>
    </row>
    <row r="811" spans="1:4">
      <c r="A811">
        <v>938</v>
      </c>
      <c r="B811">
        <v>0.58806899999999995</v>
      </c>
      <c r="C811">
        <v>7.1406010000000002</v>
      </c>
      <c r="D811">
        <v>3.8643350000000001</v>
      </c>
    </row>
    <row r="812" spans="1:4">
      <c r="A812">
        <v>939</v>
      </c>
      <c r="B812">
        <v>0.59337600000000001</v>
      </c>
      <c r="C812">
        <v>7.1768489999999998</v>
      </c>
      <c r="D812">
        <v>3.8851119999999999</v>
      </c>
    </row>
    <row r="813" spans="1:4">
      <c r="A813">
        <v>940</v>
      </c>
      <c r="B813">
        <v>0.59867400000000004</v>
      </c>
      <c r="C813">
        <v>7.2131290000000003</v>
      </c>
      <c r="D813">
        <v>3.9059010000000001</v>
      </c>
    </row>
    <row r="814" spans="1:4">
      <c r="A814">
        <v>941</v>
      </c>
      <c r="B814">
        <v>0.60396099999999997</v>
      </c>
      <c r="C814">
        <v>7.2494230000000002</v>
      </c>
      <c r="D814">
        <v>3.9266920000000001</v>
      </c>
    </row>
    <row r="815" spans="1:4">
      <c r="A815">
        <v>942</v>
      </c>
      <c r="B815">
        <v>0.60923499999999997</v>
      </c>
      <c r="C815">
        <v>7.2857099999999999</v>
      </c>
      <c r="D815">
        <v>3.947473</v>
      </c>
    </row>
    <row r="816" spans="1:4">
      <c r="A816">
        <v>943</v>
      </c>
      <c r="B816">
        <v>0.61449299999999996</v>
      </c>
      <c r="C816">
        <v>7.321974</v>
      </c>
      <c r="D816">
        <v>3.9682330000000001</v>
      </c>
    </row>
    <row r="817" spans="1:4">
      <c r="A817">
        <v>944</v>
      </c>
      <c r="B817">
        <v>0.61973100000000003</v>
      </c>
      <c r="C817">
        <v>7.3581950000000003</v>
      </c>
      <c r="D817">
        <v>3.988963</v>
      </c>
    </row>
    <row r="818" spans="1:4">
      <c r="A818">
        <v>945</v>
      </c>
      <c r="B818">
        <v>0.62494899999999998</v>
      </c>
      <c r="C818">
        <v>7.3943570000000003</v>
      </c>
      <c r="D818">
        <v>4.0096530000000001</v>
      </c>
    </row>
    <row r="819" spans="1:4">
      <c r="A819">
        <v>946</v>
      </c>
      <c r="B819">
        <v>0.63014199999999998</v>
      </c>
      <c r="C819">
        <v>7.4304410000000001</v>
      </c>
      <c r="D819">
        <v>4.0302920000000002</v>
      </c>
    </row>
    <row r="820" spans="1:4">
      <c r="A820">
        <v>947</v>
      </c>
      <c r="B820">
        <v>0.63531000000000004</v>
      </c>
      <c r="C820">
        <v>7.466431</v>
      </c>
      <c r="D820">
        <v>4.0508699999999997</v>
      </c>
    </row>
    <row r="821" spans="1:4">
      <c r="A821">
        <v>948</v>
      </c>
      <c r="B821">
        <v>0.64044900000000005</v>
      </c>
      <c r="C821">
        <v>7.5023090000000003</v>
      </c>
      <c r="D821">
        <v>4.0713790000000003</v>
      </c>
    </row>
    <row r="822" spans="1:4">
      <c r="A822">
        <v>949</v>
      </c>
      <c r="B822">
        <v>0.64555799999999997</v>
      </c>
      <c r="C822">
        <v>7.5380599999999998</v>
      </c>
      <c r="D822">
        <v>4.0918089999999996</v>
      </c>
    </row>
    <row r="823" spans="1:4">
      <c r="A823">
        <v>950</v>
      </c>
      <c r="B823">
        <v>0.65063400000000005</v>
      </c>
      <c r="C823">
        <v>7.5736660000000002</v>
      </c>
      <c r="D823">
        <v>4.1121499999999997</v>
      </c>
    </row>
    <row r="824" spans="1:4">
      <c r="A824">
        <v>951</v>
      </c>
      <c r="B824">
        <v>0.65567399999999998</v>
      </c>
      <c r="C824">
        <v>7.6091119999999997</v>
      </c>
      <c r="D824">
        <v>4.1323930000000004</v>
      </c>
    </row>
    <row r="825" spans="1:4">
      <c r="A825">
        <v>952</v>
      </c>
      <c r="B825">
        <v>0.66067799999999999</v>
      </c>
      <c r="C825">
        <v>7.6443820000000002</v>
      </c>
      <c r="D825">
        <v>4.1525299999999996</v>
      </c>
    </row>
    <row r="826" spans="1:4">
      <c r="A826">
        <v>953</v>
      </c>
      <c r="B826">
        <v>0.66564199999999996</v>
      </c>
      <c r="C826">
        <v>7.6794609999999999</v>
      </c>
      <c r="D826">
        <v>4.1725510000000003</v>
      </c>
    </row>
    <row r="827" spans="1:4">
      <c r="A827">
        <v>954</v>
      </c>
      <c r="B827">
        <v>0.67056499999999997</v>
      </c>
      <c r="C827">
        <v>7.7143329999999999</v>
      </c>
      <c r="D827">
        <v>4.1924489999999999</v>
      </c>
    </row>
    <row r="828" spans="1:4">
      <c r="A828">
        <v>955</v>
      </c>
      <c r="B828">
        <v>0.67544400000000004</v>
      </c>
      <c r="C828">
        <v>7.748983</v>
      </c>
      <c r="D828">
        <v>4.2122140000000003</v>
      </c>
    </row>
    <row r="829" spans="1:4">
      <c r="A829">
        <v>956</v>
      </c>
      <c r="B829">
        <v>0.68027800000000005</v>
      </c>
      <c r="C829">
        <v>7.783398</v>
      </c>
      <c r="D829">
        <v>4.2318379999999998</v>
      </c>
    </row>
    <row r="830" spans="1:4">
      <c r="A830">
        <v>957</v>
      </c>
      <c r="B830">
        <v>0.68506400000000001</v>
      </c>
      <c r="C830">
        <v>7.8175619999999997</v>
      </c>
      <c r="D830">
        <v>4.2513129999999997</v>
      </c>
    </row>
    <row r="831" spans="1:4">
      <c r="A831">
        <v>958</v>
      </c>
      <c r="B831">
        <v>0.689801</v>
      </c>
      <c r="C831">
        <v>7.8514609999999996</v>
      </c>
      <c r="D831">
        <v>4.2706309999999998</v>
      </c>
    </row>
    <row r="832" spans="1:4">
      <c r="A832">
        <v>959</v>
      </c>
      <c r="B832">
        <v>0.69448699999999997</v>
      </c>
      <c r="C832">
        <v>7.8850829999999998</v>
      </c>
      <c r="D832">
        <v>4.2897850000000002</v>
      </c>
    </row>
    <row r="833" spans="1:4">
      <c r="A833">
        <v>960</v>
      </c>
      <c r="B833">
        <v>0.69911999999999996</v>
      </c>
      <c r="C833">
        <v>7.9184130000000001</v>
      </c>
      <c r="D833">
        <v>4.3087660000000003</v>
      </c>
    </row>
    <row r="834" spans="1:4">
      <c r="A834">
        <v>961</v>
      </c>
      <c r="B834">
        <v>0.70369599999999999</v>
      </c>
      <c r="C834">
        <v>7.9514319999999996</v>
      </c>
      <c r="D834">
        <v>4.3275639999999997</v>
      </c>
    </row>
    <row r="835" spans="1:4">
      <c r="A835">
        <v>962</v>
      </c>
      <c r="B835">
        <v>0.70821599999999996</v>
      </c>
      <c r="C835">
        <v>7.9841329999999999</v>
      </c>
      <c r="D835">
        <v>4.3461749999999997</v>
      </c>
    </row>
    <row r="836" spans="1:4">
      <c r="A836">
        <v>963</v>
      </c>
      <c r="B836">
        <v>0.71267899999999995</v>
      </c>
      <c r="C836">
        <v>8.0165050000000004</v>
      </c>
      <c r="D836">
        <v>4.364592</v>
      </c>
    </row>
    <row r="837" spans="1:4">
      <c r="A837">
        <v>964</v>
      </c>
      <c r="B837">
        <v>0.71708099999999997</v>
      </c>
      <c r="C837">
        <v>8.0485349999999993</v>
      </c>
      <c r="D837">
        <v>4.3828079999999998</v>
      </c>
    </row>
    <row r="838" spans="1:4">
      <c r="A838">
        <v>965</v>
      </c>
      <c r="B838">
        <v>0.72142200000000001</v>
      </c>
      <c r="C838">
        <v>8.0802119999999995</v>
      </c>
      <c r="D838">
        <v>4.400817</v>
      </c>
    </row>
    <row r="839" spans="1:4">
      <c r="A839">
        <v>966</v>
      </c>
      <c r="B839">
        <v>0.72570000000000001</v>
      </c>
      <c r="C839">
        <v>8.111523</v>
      </c>
      <c r="D839">
        <v>4.4186110000000003</v>
      </c>
    </row>
    <row r="840" spans="1:4">
      <c r="A840">
        <v>967</v>
      </c>
      <c r="B840">
        <v>0.72991300000000003</v>
      </c>
      <c r="C840">
        <v>8.1424570000000003</v>
      </c>
      <c r="D840">
        <v>4.436185</v>
      </c>
    </row>
    <row r="841" spans="1:4">
      <c r="A841">
        <v>968</v>
      </c>
      <c r="B841">
        <v>0.73406099999999996</v>
      </c>
      <c r="C841">
        <v>8.1730040000000006</v>
      </c>
      <c r="D841">
        <v>4.4535330000000002</v>
      </c>
    </row>
    <row r="842" spans="1:4">
      <c r="A842">
        <v>969</v>
      </c>
      <c r="B842">
        <v>0.73814100000000005</v>
      </c>
      <c r="C842">
        <v>8.2031530000000004</v>
      </c>
      <c r="D842">
        <v>4.4706469999999996</v>
      </c>
    </row>
    <row r="843" spans="1:4">
      <c r="A843">
        <v>970</v>
      </c>
      <c r="B843">
        <v>0.74215299999999995</v>
      </c>
      <c r="C843">
        <v>8.2328949999999992</v>
      </c>
      <c r="D843">
        <v>4.4875239999999996</v>
      </c>
    </row>
    <row r="844" spans="1:4">
      <c r="A844">
        <v>971</v>
      </c>
      <c r="B844">
        <v>0.74609499999999995</v>
      </c>
      <c r="C844">
        <v>8.2622180000000007</v>
      </c>
      <c r="D844">
        <v>4.504156</v>
      </c>
    </row>
    <row r="845" spans="1:4">
      <c r="A845">
        <v>972</v>
      </c>
      <c r="B845">
        <v>0.74996499999999999</v>
      </c>
      <c r="C845">
        <v>8.2911129999999993</v>
      </c>
      <c r="D845">
        <v>4.5205390000000003</v>
      </c>
    </row>
    <row r="846" spans="1:4">
      <c r="A846">
        <v>973</v>
      </c>
      <c r="B846">
        <v>0.75376299999999996</v>
      </c>
      <c r="C846">
        <v>8.3195650000000008</v>
      </c>
      <c r="D846">
        <v>4.536664</v>
      </c>
    </row>
    <row r="847" spans="1:4">
      <c r="A847">
        <v>974</v>
      </c>
      <c r="B847">
        <v>0.75747900000000001</v>
      </c>
      <c r="C847">
        <v>8.3475140000000003</v>
      </c>
      <c r="D847">
        <v>4.5524969999999998</v>
      </c>
    </row>
    <row r="848" spans="1:4">
      <c r="A848">
        <v>975</v>
      </c>
      <c r="B848">
        <v>0.76112100000000005</v>
      </c>
      <c r="C848">
        <v>8.3750099999999996</v>
      </c>
      <c r="D848">
        <v>4.568066</v>
      </c>
    </row>
    <row r="849" spans="1:4">
      <c r="A849">
        <v>976</v>
      </c>
      <c r="B849">
        <v>0.76468700000000001</v>
      </c>
      <c r="C849">
        <v>8.4020440000000001</v>
      </c>
      <c r="D849">
        <v>4.5833659999999998</v>
      </c>
    </row>
    <row r="850" spans="1:4">
      <c r="A850">
        <v>977</v>
      </c>
      <c r="B850">
        <v>0.768177</v>
      </c>
      <c r="C850">
        <v>8.4286080000000005</v>
      </c>
      <c r="D850">
        <v>4.5983919999999996</v>
      </c>
    </row>
    <row r="851" spans="1:4">
      <c r="A851">
        <v>978</v>
      </c>
      <c r="B851">
        <v>0.77158899999999997</v>
      </c>
      <c r="C851">
        <v>8.4546930000000007</v>
      </c>
      <c r="D851">
        <v>4.6131409999999997</v>
      </c>
    </row>
    <row r="852" spans="1:4">
      <c r="A852">
        <v>979</v>
      </c>
      <c r="B852">
        <v>0.774922</v>
      </c>
      <c r="C852">
        <v>8.4802940000000007</v>
      </c>
      <c r="D852">
        <v>4.6276080000000004</v>
      </c>
    </row>
    <row r="853" spans="1:4">
      <c r="A853">
        <v>980</v>
      </c>
      <c r="B853">
        <v>0.77817599999999998</v>
      </c>
      <c r="C853">
        <v>8.5054020000000001</v>
      </c>
      <c r="D853">
        <v>4.6417890000000002</v>
      </c>
    </row>
    <row r="854" spans="1:4">
      <c r="A854">
        <v>981</v>
      </c>
      <c r="B854">
        <v>0.78134999999999999</v>
      </c>
      <c r="C854">
        <v>8.5300139999999995</v>
      </c>
      <c r="D854">
        <v>4.6556819999999997</v>
      </c>
    </row>
    <row r="855" spans="1:4">
      <c r="A855">
        <v>982</v>
      </c>
      <c r="B855">
        <v>0.784443</v>
      </c>
      <c r="C855">
        <v>8.554119</v>
      </c>
      <c r="D855">
        <v>4.6692809999999998</v>
      </c>
    </row>
    <row r="856" spans="1:4">
      <c r="A856">
        <v>983</v>
      </c>
      <c r="B856">
        <v>0.78745299999999996</v>
      </c>
      <c r="C856">
        <v>8.5777129999999993</v>
      </c>
      <c r="D856">
        <v>4.6825830000000002</v>
      </c>
    </row>
    <row r="857" spans="1:4">
      <c r="A857">
        <v>984</v>
      </c>
      <c r="B857">
        <v>0.79038200000000003</v>
      </c>
      <c r="C857">
        <v>8.6007890000000007</v>
      </c>
      <c r="D857">
        <v>4.6955850000000003</v>
      </c>
    </row>
    <row r="858" spans="1:4">
      <c r="A858">
        <v>985</v>
      </c>
      <c r="B858">
        <v>0.79322599999999999</v>
      </c>
      <c r="C858">
        <v>8.6233409999999999</v>
      </c>
      <c r="D858">
        <v>4.7082839999999999</v>
      </c>
    </row>
    <row r="859" spans="1:4">
      <c r="A859">
        <v>986</v>
      </c>
      <c r="B859">
        <v>0.795987</v>
      </c>
      <c r="C859">
        <v>8.6453640000000007</v>
      </c>
      <c r="D859">
        <v>4.7206760000000001</v>
      </c>
    </row>
    <row r="860" spans="1:4">
      <c r="A860">
        <v>987</v>
      </c>
      <c r="B860">
        <v>0.79866400000000004</v>
      </c>
      <c r="C860">
        <v>8.6668540000000007</v>
      </c>
      <c r="D860">
        <v>4.7327589999999997</v>
      </c>
    </row>
    <row r="861" spans="1:4">
      <c r="A861">
        <v>988</v>
      </c>
      <c r="B861">
        <v>0.80125500000000005</v>
      </c>
      <c r="C861">
        <v>8.6878039999999999</v>
      </c>
      <c r="D861">
        <v>4.744529</v>
      </c>
    </row>
    <row r="862" spans="1:4">
      <c r="A862">
        <v>989</v>
      </c>
      <c r="B862">
        <v>0.80376000000000003</v>
      </c>
      <c r="C862">
        <v>8.7082110000000004</v>
      </c>
      <c r="D862">
        <v>4.755986</v>
      </c>
    </row>
    <row r="863" spans="1:4">
      <c r="A863">
        <v>990</v>
      </c>
      <c r="B863">
        <v>0.80618000000000001</v>
      </c>
      <c r="C863">
        <v>8.7280700000000007</v>
      </c>
      <c r="D863">
        <v>4.7671250000000001</v>
      </c>
    </row>
    <row r="864" spans="1:4">
      <c r="A864">
        <v>991</v>
      </c>
      <c r="B864">
        <v>0.80851300000000004</v>
      </c>
      <c r="C864">
        <v>8.7473779999999994</v>
      </c>
      <c r="D864">
        <v>4.7779449999999999</v>
      </c>
    </row>
    <row r="865" spans="1:4">
      <c r="A865">
        <v>992</v>
      </c>
      <c r="B865">
        <v>0.81075900000000001</v>
      </c>
      <c r="C865">
        <v>8.7661300000000004</v>
      </c>
      <c r="D865">
        <v>4.7884440000000001</v>
      </c>
    </row>
    <row r="866" spans="1:4">
      <c r="A866">
        <v>993</v>
      </c>
      <c r="B866">
        <v>0.812917</v>
      </c>
      <c r="C866">
        <v>8.7843230000000005</v>
      </c>
      <c r="D866">
        <v>4.7986199999999997</v>
      </c>
    </row>
    <row r="867" spans="1:4">
      <c r="A867">
        <v>994</v>
      </c>
      <c r="B867">
        <v>0.81498899999999996</v>
      </c>
      <c r="C867">
        <v>8.8019540000000003</v>
      </c>
      <c r="D867">
        <v>4.8084709999999999</v>
      </c>
    </row>
    <row r="868" spans="1:4">
      <c r="A868">
        <v>995</v>
      </c>
      <c r="B868">
        <v>0.81697200000000003</v>
      </c>
      <c r="C868">
        <v>8.8190200000000001</v>
      </c>
      <c r="D868">
        <v>4.8179959999999999</v>
      </c>
    </row>
    <row r="869" spans="1:4">
      <c r="A869">
        <v>996</v>
      </c>
      <c r="B869">
        <v>0.81886700000000001</v>
      </c>
      <c r="C869">
        <v>8.8355180000000004</v>
      </c>
      <c r="D869">
        <v>4.8271920000000001</v>
      </c>
    </row>
    <row r="870" spans="1:4">
      <c r="A870">
        <v>997</v>
      </c>
      <c r="B870">
        <v>0.82067400000000001</v>
      </c>
      <c r="C870">
        <v>8.851445</v>
      </c>
      <c r="D870">
        <v>4.8360599999999998</v>
      </c>
    </row>
    <row r="871" spans="1:4">
      <c r="A871">
        <v>998</v>
      </c>
      <c r="B871">
        <v>0.82239200000000001</v>
      </c>
      <c r="C871">
        <v>8.8667999999999996</v>
      </c>
      <c r="D871">
        <v>4.8445960000000001</v>
      </c>
    </row>
    <row r="872" spans="1:4">
      <c r="A872">
        <v>999</v>
      </c>
      <c r="B872">
        <v>0.82402200000000003</v>
      </c>
      <c r="C872">
        <v>8.8815810000000006</v>
      </c>
      <c r="D872">
        <v>4.8528010000000004</v>
      </c>
    </row>
    <row r="873" spans="1:4">
      <c r="A873">
        <v>1000</v>
      </c>
      <c r="B873">
        <v>0.82556399999999996</v>
      </c>
      <c r="C873">
        <v>8.8957850000000001</v>
      </c>
      <c r="D873">
        <v>4.8606740000000004</v>
      </c>
    </row>
    <row r="874" spans="1:4">
      <c r="A874">
        <v>1001</v>
      </c>
      <c r="B874">
        <v>0.82701599999999997</v>
      </c>
      <c r="C874">
        <v>8.9094080000000009</v>
      </c>
      <c r="D874">
        <v>4.8682119999999998</v>
      </c>
    </row>
    <row r="875" spans="1:4">
      <c r="A875">
        <v>1002</v>
      </c>
      <c r="B875">
        <v>0.82837899999999998</v>
      </c>
      <c r="C875">
        <v>8.9224519999999998</v>
      </c>
      <c r="D875">
        <v>4.8754160000000004</v>
      </c>
    </row>
    <row r="876" spans="1:4">
      <c r="A876">
        <v>1003</v>
      </c>
      <c r="B876">
        <v>0.829654</v>
      </c>
      <c r="C876">
        <v>8.9349170000000004</v>
      </c>
      <c r="D876">
        <v>4.8822859999999997</v>
      </c>
    </row>
    <row r="877" spans="1:4">
      <c r="A877">
        <v>1004</v>
      </c>
      <c r="B877">
        <v>0.83084000000000002</v>
      </c>
      <c r="C877">
        <v>8.9468010000000007</v>
      </c>
      <c r="D877">
        <v>4.8888210000000001</v>
      </c>
    </row>
    <row r="878" spans="1:4">
      <c r="A878">
        <v>1005</v>
      </c>
      <c r="B878">
        <v>0.83193799999999996</v>
      </c>
      <c r="C878">
        <v>8.9581040000000005</v>
      </c>
      <c r="D878">
        <v>4.8950209999999998</v>
      </c>
    </row>
    <row r="879" spans="1:4">
      <c r="A879">
        <v>1006</v>
      </c>
      <c r="B879">
        <v>0.83294699999999999</v>
      </c>
      <c r="C879">
        <v>8.9688250000000007</v>
      </c>
      <c r="D879">
        <v>4.9008859999999999</v>
      </c>
    </row>
    <row r="880" spans="1:4">
      <c r="A880">
        <v>1007</v>
      </c>
      <c r="B880">
        <v>0.83386800000000005</v>
      </c>
      <c r="C880">
        <v>8.9789650000000005</v>
      </c>
      <c r="D880">
        <v>4.9064170000000003</v>
      </c>
    </row>
    <row r="881" spans="1:4">
      <c r="A881">
        <v>1008</v>
      </c>
      <c r="B881">
        <v>0.83470200000000006</v>
      </c>
      <c r="C881">
        <v>8.9885230000000007</v>
      </c>
      <c r="D881">
        <v>4.9116119999999999</v>
      </c>
    </row>
    <row r="882" spans="1:4">
      <c r="A882">
        <v>1009</v>
      </c>
      <c r="B882">
        <v>0.83544700000000005</v>
      </c>
      <c r="C882">
        <v>8.9975000000000005</v>
      </c>
      <c r="D882">
        <v>4.9164729999999999</v>
      </c>
    </row>
    <row r="883" spans="1:4">
      <c r="A883">
        <v>1010</v>
      </c>
      <c r="B883">
        <v>0.83610499999999999</v>
      </c>
      <c r="C883">
        <v>9.0058959999999999</v>
      </c>
      <c r="D883">
        <v>4.9210000000000003</v>
      </c>
    </row>
    <row r="884" spans="1:4">
      <c r="A884">
        <v>1011</v>
      </c>
      <c r="B884">
        <v>0.83667599999999998</v>
      </c>
      <c r="C884">
        <v>9.0137119999999999</v>
      </c>
      <c r="D884">
        <v>4.9251940000000003</v>
      </c>
    </row>
    <row r="885" spans="1:4">
      <c r="A885">
        <v>1012</v>
      </c>
      <c r="B885">
        <v>0.83715899999999999</v>
      </c>
      <c r="C885">
        <v>9.0209480000000006</v>
      </c>
      <c r="D885">
        <v>4.9290539999999998</v>
      </c>
    </row>
    <row r="886" spans="1:4">
      <c r="A886">
        <v>1013</v>
      </c>
      <c r="B886">
        <v>0.837557</v>
      </c>
      <c r="C886">
        <v>9.0276069999999997</v>
      </c>
      <c r="D886">
        <v>4.932582</v>
      </c>
    </row>
    <row r="887" spans="1:4">
      <c r="A887">
        <v>1014</v>
      </c>
      <c r="B887">
        <v>0.83786799999999995</v>
      </c>
      <c r="C887">
        <v>9.03369</v>
      </c>
      <c r="D887">
        <v>4.9357790000000001</v>
      </c>
    </row>
    <row r="888" spans="1:4">
      <c r="A888">
        <v>1015</v>
      </c>
      <c r="B888">
        <v>0.83810300000000004</v>
      </c>
      <c r="C888">
        <v>9.0392489999999999</v>
      </c>
      <c r="D888">
        <v>4.9386760000000001</v>
      </c>
    </row>
    <row r="889" spans="1:4">
      <c r="A889">
        <v>1016</v>
      </c>
      <c r="B889">
        <v>0.838252</v>
      </c>
      <c r="C889">
        <v>9.0442350000000005</v>
      </c>
      <c r="D889">
        <v>4.9412440000000002</v>
      </c>
    </row>
    <row r="890" spans="1:4">
      <c r="A890">
        <v>1017</v>
      </c>
      <c r="B890">
        <v>0.83831599999999995</v>
      </c>
      <c r="C890">
        <v>9.0486489999999993</v>
      </c>
      <c r="D890">
        <v>4.9434829999999996</v>
      </c>
    </row>
    <row r="891" spans="1:4">
      <c r="A891">
        <v>1018</v>
      </c>
      <c r="B891">
        <v>0.83829600000000004</v>
      </c>
      <c r="C891">
        <v>9.0524920000000009</v>
      </c>
      <c r="D891">
        <v>4.9453940000000003</v>
      </c>
    </row>
    <row r="892" spans="1:4">
      <c r="A892">
        <v>1019</v>
      </c>
      <c r="B892">
        <v>0.83819200000000005</v>
      </c>
      <c r="C892">
        <v>9.0557680000000005</v>
      </c>
      <c r="D892">
        <v>4.9469799999999999</v>
      </c>
    </row>
    <row r="893" spans="1:4">
      <c r="A893">
        <v>1020</v>
      </c>
      <c r="B893">
        <v>0.838005</v>
      </c>
      <c r="C893">
        <v>9.0584769999999999</v>
      </c>
      <c r="D893">
        <v>4.9482410000000003</v>
      </c>
    </row>
    <row r="894" spans="1:4">
      <c r="A894">
        <v>1021</v>
      </c>
      <c r="B894">
        <v>0.83773399999999998</v>
      </c>
      <c r="C894">
        <v>9.0606240000000007</v>
      </c>
      <c r="D894">
        <v>4.949179</v>
      </c>
    </row>
    <row r="895" spans="1:4">
      <c r="A895">
        <v>1022</v>
      </c>
      <c r="B895">
        <v>0.83738100000000004</v>
      </c>
      <c r="C895">
        <v>9.0622100000000003</v>
      </c>
      <c r="D895">
        <v>4.9497960000000001</v>
      </c>
    </row>
    <row r="896" spans="1:4">
      <c r="A896">
        <v>1023</v>
      </c>
      <c r="B896">
        <v>0.836947</v>
      </c>
      <c r="C896">
        <v>9.0632389999999994</v>
      </c>
      <c r="D896">
        <v>4.9500929999999999</v>
      </c>
    </row>
    <row r="897" spans="1:4">
      <c r="A897">
        <v>1024</v>
      </c>
      <c r="B897">
        <v>0.83643100000000004</v>
      </c>
      <c r="C897">
        <v>9.0637120000000007</v>
      </c>
      <c r="D897">
        <v>4.9500719999999996</v>
      </c>
    </row>
    <row r="898" spans="1:4">
      <c r="A898">
        <v>1025</v>
      </c>
      <c r="B898">
        <v>0.83583499999999999</v>
      </c>
      <c r="C898">
        <v>9.0636349999999997</v>
      </c>
      <c r="D898">
        <v>4.9497350000000004</v>
      </c>
    </row>
    <row r="899" spans="1:4">
      <c r="A899">
        <v>1026</v>
      </c>
      <c r="B899">
        <v>0.83515899999999998</v>
      </c>
      <c r="C899">
        <v>9.063008</v>
      </c>
      <c r="D899">
        <v>4.949084</v>
      </c>
    </row>
    <row r="900" spans="1:4">
      <c r="A900">
        <v>1027</v>
      </c>
      <c r="B900">
        <v>0.83440400000000003</v>
      </c>
      <c r="C900">
        <v>9.0618379999999998</v>
      </c>
      <c r="D900">
        <v>4.9481210000000004</v>
      </c>
    </row>
    <row r="901" spans="1:4">
      <c r="A901">
        <v>1028</v>
      </c>
      <c r="B901">
        <v>0.83357099999999995</v>
      </c>
      <c r="C901">
        <v>9.0601260000000003</v>
      </c>
      <c r="D901">
        <v>4.9468480000000001</v>
      </c>
    </row>
    <row r="902" spans="1:4">
      <c r="A902">
        <v>1029</v>
      </c>
      <c r="B902">
        <v>0.83265999999999996</v>
      </c>
      <c r="C902">
        <v>9.0578760000000003</v>
      </c>
      <c r="D902">
        <v>4.9452680000000004</v>
      </c>
    </row>
    <row r="903" spans="1:4">
      <c r="A903">
        <v>1030</v>
      </c>
      <c r="B903">
        <v>0.83167199999999997</v>
      </c>
      <c r="C903">
        <v>9.0550940000000004</v>
      </c>
      <c r="D903">
        <v>4.9433829999999999</v>
      </c>
    </row>
    <row r="904" spans="1:4">
      <c r="A904">
        <v>1031</v>
      </c>
      <c r="B904">
        <v>0.83060900000000004</v>
      </c>
      <c r="C904">
        <v>9.0517810000000001</v>
      </c>
      <c r="D904">
        <v>4.9411949999999996</v>
      </c>
    </row>
    <row r="905" spans="1:4">
      <c r="A905">
        <v>1032</v>
      </c>
      <c r="B905">
        <v>0.82947000000000004</v>
      </c>
      <c r="C905">
        <v>9.0479439999999993</v>
      </c>
      <c r="D905">
        <v>4.938707</v>
      </c>
    </row>
    <row r="906" spans="1:4">
      <c r="A906">
        <v>1033</v>
      </c>
      <c r="B906">
        <v>0.82825700000000002</v>
      </c>
      <c r="C906">
        <v>9.0435859999999995</v>
      </c>
      <c r="D906">
        <v>4.9359209999999996</v>
      </c>
    </row>
    <row r="907" spans="1:4">
      <c r="A907">
        <v>1034</v>
      </c>
      <c r="B907">
        <v>0.82696999999999998</v>
      </c>
      <c r="C907">
        <v>9.0387109999999993</v>
      </c>
      <c r="D907">
        <v>4.9328399999999997</v>
      </c>
    </row>
    <row r="908" spans="1:4">
      <c r="A908">
        <v>1035</v>
      </c>
      <c r="B908">
        <v>0.82560999999999996</v>
      </c>
      <c r="C908">
        <v>9.0333240000000004</v>
      </c>
      <c r="D908">
        <v>4.9294669999999998</v>
      </c>
    </row>
    <row r="909" spans="1:4">
      <c r="A909">
        <v>1036</v>
      </c>
      <c r="B909">
        <v>0.82417899999999999</v>
      </c>
      <c r="C909">
        <v>9.0274300000000007</v>
      </c>
      <c r="D909">
        <v>4.9258040000000003</v>
      </c>
    </row>
    <row r="910" spans="1:4">
      <c r="A910">
        <v>1037</v>
      </c>
      <c r="B910">
        <v>0.82267699999999999</v>
      </c>
      <c r="C910">
        <v>9.0210329999999992</v>
      </c>
      <c r="D910">
        <v>4.9218549999999999</v>
      </c>
    </row>
    <row r="911" spans="1:4">
      <c r="A911">
        <v>1038</v>
      </c>
      <c r="B911">
        <v>0.82110399999999995</v>
      </c>
      <c r="C911">
        <v>9.0141390000000001</v>
      </c>
      <c r="D911">
        <v>4.9176219999999997</v>
      </c>
    </row>
    <row r="912" spans="1:4">
      <c r="A912">
        <v>1039</v>
      </c>
      <c r="B912">
        <v>0.81946300000000005</v>
      </c>
      <c r="C912">
        <v>9.0067529999999998</v>
      </c>
      <c r="D912">
        <v>4.9131080000000003</v>
      </c>
    </row>
    <row r="913" spans="1:4">
      <c r="A913">
        <v>1040</v>
      </c>
      <c r="B913">
        <v>0.81775299999999995</v>
      </c>
      <c r="C913">
        <v>8.9988790000000005</v>
      </c>
      <c r="D913">
        <v>4.9083160000000001</v>
      </c>
    </row>
    <row r="914" spans="1:4">
      <c r="A914">
        <v>1041</v>
      </c>
      <c r="B914">
        <v>0.81597699999999995</v>
      </c>
      <c r="C914">
        <v>8.9905229999999996</v>
      </c>
      <c r="D914">
        <v>4.9032499999999999</v>
      </c>
    </row>
    <row r="915" spans="1:4">
      <c r="A915">
        <v>1042</v>
      </c>
      <c r="B915">
        <v>0.81413400000000002</v>
      </c>
      <c r="C915">
        <v>8.9816909999999996</v>
      </c>
      <c r="D915">
        <v>4.8979119999999998</v>
      </c>
    </row>
    <row r="916" spans="1:4">
      <c r="A916">
        <v>1043</v>
      </c>
      <c r="B916">
        <v>0.812226</v>
      </c>
      <c r="C916">
        <v>8.9723869999999994</v>
      </c>
      <c r="D916">
        <v>4.8923059999999996</v>
      </c>
    </row>
    <row r="917" spans="1:4">
      <c r="A917">
        <v>1044</v>
      </c>
      <c r="B917">
        <v>0.810253</v>
      </c>
      <c r="C917">
        <v>8.9626169999999998</v>
      </c>
      <c r="D917">
        <v>4.8864349999999996</v>
      </c>
    </row>
    <row r="918" spans="1:4">
      <c r="A918">
        <v>1045</v>
      </c>
      <c r="B918">
        <v>0.80821699999999996</v>
      </c>
      <c r="C918">
        <v>8.9523879999999991</v>
      </c>
      <c r="D918">
        <v>4.8803029999999996</v>
      </c>
    </row>
    <row r="919" spans="1:4">
      <c r="A919">
        <v>1046</v>
      </c>
      <c r="B919">
        <v>0.80612600000000001</v>
      </c>
      <c r="C919">
        <v>8.9417340000000003</v>
      </c>
      <c r="D919">
        <v>4.8739299999999997</v>
      </c>
    </row>
    <row r="920" spans="1:4">
      <c r="A920">
        <v>1047</v>
      </c>
      <c r="B920">
        <v>0.803975</v>
      </c>
      <c r="C920">
        <v>8.9306400000000004</v>
      </c>
      <c r="D920">
        <v>4.8673080000000004</v>
      </c>
    </row>
    <row r="921" spans="1:4">
      <c r="A921">
        <v>1048</v>
      </c>
      <c r="B921">
        <v>0.80176400000000003</v>
      </c>
      <c r="C921">
        <v>8.9191070000000003</v>
      </c>
      <c r="D921">
        <v>4.860436</v>
      </c>
    </row>
    <row r="922" spans="1:4">
      <c r="A922">
        <v>1049</v>
      </c>
      <c r="B922">
        <v>0.79949499999999996</v>
      </c>
      <c r="C922">
        <v>8.9071409999999993</v>
      </c>
      <c r="D922">
        <v>4.8533179999999998</v>
      </c>
    </row>
    <row r="923" spans="1:4">
      <c r="A923">
        <v>1050</v>
      </c>
      <c r="B923">
        <v>0.79716799999999999</v>
      </c>
      <c r="C923">
        <v>8.8947479999999999</v>
      </c>
      <c r="D923">
        <v>4.8459580000000004</v>
      </c>
    </row>
    <row r="924" spans="1:4">
      <c r="A924">
        <v>1051</v>
      </c>
      <c r="B924">
        <v>0.79478499999999996</v>
      </c>
      <c r="C924">
        <v>8.8819330000000001</v>
      </c>
      <c r="D924">
        <v>4.8383589999999996</v>
      </c>
    </row>
    <row r="925" spans="1:4">
      <c r="A925">
        <v>1052</v>
      </c>
      <c r="B925">
        <v>0.79234599999999999</v>
      </c>
      <c r="C925">
        <v>8.868703</v>
      </c>
      <c r="D925">
        <v>4.8305239999999996</v>
      </c>
    </row>
    <row r="926" spans="1:4">
      <c r="A926">
        <v>1053</v>
      </c>
      <c r="B926">
        <v>0.789852</v>
      </c>
      <c r="C926">
        <v>8.8550649999999997</v>
      </c>
      <c r="D926">
        <v>4.8224590000000003</v>
      </c>
    </row>
    <row r="927" spans="1:4">
      <c r="A927">
        <v>1054</v>
      </c>
      <c r="B927">
        <v>0.78730599999999995</v>
      </c>
      <c r="C927">
        <v>8.8410250000000001</v>
      </c>
      <c r="D927">
        <v>4.814165</v>
      </c>
    </row>
    <row r="928" spans="1:4">
      <c r="A928">
        <v>1055</v>
      </c>
      <c r="B928">
        <v>0.78470700000000004</v>
      </c>
      <c r="C928">
        <v>8.8265890000000002</v>
      </c>
      <c r="D928">
        <v>4.8056479999999997</v>
      </c>
    </row>
    <row r="929" spans="1:4">
      <c r="A929">
        <v>1056</v>
      </c>
      <c r="B929">
        <v>0.782057</v>
      </c>
      <c r="C929">
        <v>8.8117629999999991</v>
      </c>
      <c r="D929">
        <v>4.7969099999999996</v>
      </c>
    </row>
    <row r="930" spans="1:4">
      <c r="A930">
        <v>1057</v>
      </c>
      <c r="B930">
        <v>0.779358</v>
      </c>
      <c r="C930">
        <v>8.7965549999999997</v>
      </c>
      <c r="D930">
        <v>4.7879560000000003</v>
      </c>
    </row>
    <row r="931" spans="1:4">
      <c r="A931">
        <v>1058</v>
      </c>
      <c r="B931">
        <v>0.77660899999999999</v>
      </c>
      <c r="C931">
        <v>8.7809709999999992</v>
      </c>
      <c r="D931">
        <v>4.7787899999999999</v>
      </c>
    </row>
    <row r="932" spans="1:4">
      <c r="A932">
        <v>1059</v>
      </c>
      <c r="B932">
        <v>0.77381299999999997</v>
      </c>
      <c r="C932">
        <v>8.7650170000000003</v>
      </c>
      <c r="D932">
        <v>4.7694150000000004</v>
      </c>
    </row>
    <row r="933" spans="1:4">
      <c r="A933">
        <v>1060</v>
      </c>
      <c r="B933">
        <v>0.77097000000000004</v>
      </c>
      <c r="C933">
        <v>8.7487010000000005</v>
      </c>
      <c r="D933">
        <v>4.759836</v>
      </c>
    </row>
    <row r="934" spans="1:4">
      <c r="A934">
        <v>1061</v>
      </c>
      <c r="B934">
        <v>0.76808200000000004</v>
      </c>
      <c r="C934">
        <v>8.7320290000000007</v>
      </c>
      <c r="D934">
        <v>4.7500549999999997</v>
      </c>
    </row>
    <row r="935" spans="1:4">
      <c r="A935">
        <v>1062</v>
      </c>
      <c r="B935">
        <v>0.76514899999999997</v>
      </c>
      <c r="C935">
        <v>8.7150079999999992</v>
      </c>
      <c r="D935">
        <v>4.7400779999999996</v>
      </c>
    </row>
    <row r="936" spans="1:4">
      <c r="A936">
        <v>1063</v>
      </c>
      <c r="B936">
        <v>0.76217400000000002</v>
      </c>
      <c r="C936">
        <v>8.6976440000000004</v>
      </c>
      <c r="D936">
        <v>4.7299090000000001</v>
      </c>
    </row>
    <row r="937" spans="1:4">
      <c r="A937">
        <v>1064</v>
      </c>
      <c r="B937">
        <v>0.75915600000000005</v>
      </c>
      <c r="C937">
        <v>8.6799470000000003</v>
      </c>
      <c r="D937">
        <v>4.7195510000000001</v>
      </c>
    </row>
    <row r="938" spans="1:4">
      <c r="A938">
        <v>1065</v>
      </c>
      <c r="B938">
        <v>0.75609800000000005</v>
      </c>
      <c r="C938">
        <v>8.6619259999999993</v>
      </c>
      <c r="D938">
        <v>4.7090120000000004</v>
      </c>
    </row>
    <row r="939" spans="1:4">
      <c r="A939">
        <v>1066</v>
      </c>
      <c r="B939">
        <v>0.75300100000000003</v>
      </c>
      <c r="C939">
        <v>8.6435840000000006</v>
      </c>
      <c r="D939">
        <v>4.6982929999999996</v>
      </c>
    </row>
    <row r="940" spans="1:4">
      <c r="A940">
        <v>1067</v>
      </c>
      <c r="B940">
        <v>0.749865</v>
      </c>
      <c r="C940">
        <v>8.6249289999999998</v>
      </c>
      <c r="D940">
        <v>4.6873969999999998</v>
      </c>
    </row>
    <row r="941" spans="1:4">
      <c r="A941">
        <v>1068</v>
      </c>
      <c r="B941">
        <v>0.74669200000000002</v>
      </c>
      <c r="C941">
        <v>8.6059660000000004</v>
      </c>
      <c r="D941">
        <v>4.676329</v>
      </c>
    </row>
    <row r="942" spans="1:4">
      <c r="A942">
        <v>1069</v>
      </c>
      <c r="B942">
        <v>0.74348199999999998</v>
      </c>
      <c r="C942">
        <v>8.586703</v>
      </c>
      <c r="D942">
        <v>4.6650929999999997</v>
      </c>
    </row>
    <row r="943" spans="1:4">
      <c r="A943">
        <v>1070</v>
      </c>
      <c r="B943">
        <v>0.74023700000000003</v>
      </c>
      <c r="C943">
        <v>8.5671479999999995</v>
      </c>
      <c r="D943">
        <v>4.6536929999999996</v>
      </c>
    </row>
    <row r="944" spans="1:4">
      <c r="A944">
        <v>1071</v>
      </c>
      <c r="B944">
        <v>0.73695900000000003</v>
      </c>
      <c r="C944">
        <v>8.547307</v>
      </c>
      <c r="D944">
        <v>4.6421330000000003</v>
      </c>
    </row>
    <row r="945" spans="1:4">
      <c r="A945">
        <v>1072</v>
      </c>
      <c r="B945">
        <v>0.73364700000000005</v>
      </c>
      <c r="C945">
        <v>8.5271880000000007</v>
      </c>
      <c r="D945">
        <v>4.6304169999999996</v>
      </c>
    </row>
    <row r="946" spans="1:4">
      <c r="A946">
        <v>1073</v>
      </c>
      <c r="B946">
        <v>0.73030399999999995</v>
      </c>
      <c r="C946">
        <v>8.5067970000000006</v>
      </c>
      <c r="D946">
        <v>4.6185510000000001</v>
      </c>
    </row>
    <row r="947" spans="1:4">
      <c r="A947">
        <v>1074</v>
      </c>
      <c r="B947">
        <v>0.72692999999999997</v>
      </c>
      <c r="C947">
        <v>8.4861419999999992</v>
      </c>
      <c r="D947">
        <v>4.6065360000000002</v>
      </c>
    </row>
    <row r="948" spans="1:4">
      <c r="A948">
        <v>1075</v>
      </c>
      <c r="B948">
        <v>0.72352700000000003</v>
      </c>
      <c r="C948">
        <v>8.4652309999999993</v>
      </c>
      <c r="D948">
        <v>4.594379</v>
      </c>
    </row>
    <row r="949" spans="1:4">
      <c r="A949">
        <v>1076</v>
      </c>
      <c r="B949">
        <v>0.72009599999999996</v>
      </c>
      <c r="C949">
        <v>8.44407</v>
      </c>
      <c r="D949">
        <v>4.5820829999999999</v>
      </c>
    </row>
    <row r="950" spans="1:4">
      <c r="A950">
        <v>1077</v>
      </c>
      <c r="B950">
        <v>0.716638</v>
      </c>
      <c r="C950">
        <v>8.4226670000000006</v>
      </c>
      <c r="D950">
        <v>4.5696519999999996</v>
      </c>
    </row>
    <row r="951" spans="1:4">
      <c r="A951">
        <v>1078</v>
      </c>
      <c r="B951">
        <v>0.71315300000000004</v>
      </c>
      <c r="C951">
        <v>8.4010280000000002</v>
      </c>
      <c r="D951">
        <v>4.5570909999999998</v>
      </c>
    </row>
    <row r="952" spans="1:4">
      <c r="A952">
        <v>1079</v>
      </c>
      <c r="B952">
        <v>0.70964400000000005</v>
      </c>
      <c r="C952">
        <v>8.3791620000000009</v>
      </c>
      <c r="D952">
        <v>4.544403</v>
      </c>
    </row>
    <row r="953" spans="1:4">
      <c r="A953">
        <v>1080</v>
      </c>
      <c r="B953">
        <v>0.70611199999999996</v>
      </c>
      <c r="C953">
        <v>8.3570759999999993</v>
      </c>
      <c r="D953">
        <v>4.5315940000000001</v>
      </c>
    </row>
    <row r="954" spans="1:4">
      <c r="A954">
        <v>1081</v>
      </c>
      <c r="B954">
        <v>0.70255599999999996</v>
      </c>
      <c r="C954">
        <v>8.3347759999999997</v>
      </c>
      <c r="D954">
        <v>4.5186659999999996</v>
      </c>
    </row>
    <row r="955" spans="1:4">
      <c r="A955">
        <v>1082</v>
      </c>
      <c r="B955">
        <v>0.69898000000000005</v>
      </c>
      <c r="C955">
        <v>8.3122699999999998</v>
      </c>
      <c r="D955">
        <v>4.5056250000000002</v>
      </c>
    </row>
    <row r="956" spans="1:4">
      <c r="A956">
        <v>1083</v>
      </c>
      <c r="B956">
        <v>0.69538299999999997</v>
      </c>
      <c r="C956">
        <v>8.2895660000000007</v>
      </c>
      <c r="D956">
        <v>4.4924739999999996</v>
      </c>
    </row>
    <row r="957" spans="1:4">
      <c r="A957">
        <v>1084</v>
      </c>
      <c r="B957">
        <v>0.69176599999999999</v>
      </c>
      <c r="C957">
        <v>8.2666699999999995</v>
      </c>
      <c r="D957">
        <v>4.4792180000000004</v>
      </c>
    </row>
    <row r="958" spans="1:4">
      <c r="A958">
        <v>1085</v>
      </c>
      <c r="B958">
        <v>0.68813199999999997</v>
      </c>
      <c r="C958">
        <v>8.2435910000000003</v>
      </c>
      <c r="D958">
        <v>4.4658610000000003</v>
      </c>
    </row>
    <row r="959" spans="1:4">
      <c r="A959">
        <v>1086</v>
      </c>
      <c r="B959">
        <v>0.68448100000000001</v>
      </c>
      <c r="C959">
        <v>8.2203339999999994</v>
      </c>
      <c r="D959">
        <v>4.4524080000000001</v>
      </c>
    </row>
    <row r="960" spans="1:4">
      <c r="A960">
        <v>1087</v>
      </c>
      <c r="B960">
        <v>0.68081400000000003</v>
      </c>
      <c r="C960">
        <v>8.1969080000000005</v>
      </c>
      <c r="D960">
        <v>4.4388610000000002</v>
      </c>
    </row>
    <row r="961" spans="1:4">
      <c r="A961">
        <v>1088</v>
      </c>
      <c r="B961">
        <v>0.67713199999999996</v>
      </c>
      <c r="C961">
        <v>8.1733159999999998</v>
      </c>
      <c r="D961">
        <v>4.425224</v>
      </c>
    </row>
    <row r="962" spans="1:4">
      <c r="A962">
        <v>1089</v>
      </c>
      <c r="B962">
        <v>0.67343600000000003</v>
      </c>
      <c r="C962">
        <v>8.1495700000000006</v>
      </c>
      <c r="D962">
        <v>4.4115029999999997</v>
      </c>
    </row>
    <row r="963" spans="1:4">
      <c r="A963">
        <v>1090</v>
      </c>
      <c r="B963">
        <v>0.66972799999999999</v>
      </c>
      <c r="C963">
        <v>8.1256749999999993</v>
      </c>
      <c r="D963">
        <v>4.3977009999999996</v>
      </c>
    </row>
    <row r="964" spans="1:4">
      <c r="A964">
        <v>1091</v>
      </c>
      <c r="B964">
        <v>0.66600800000000004</v>
      </c>
      <c r="C964">
        <v>8.1016390000000005</v>
      </c>
      <c r="D964">
        <v>4.3838239999999997</v>
      </c>
    </row>
    <row r="965" spans="1:4">
      <c r="A965">
        <v>1092</v>
      </c>
      <c r="B965">
        <v>0.66227800000000003</v>
      </c>
      <c r="C965">
        <v>8.0774709999999992</v>
      </c>
      <c r="D965">
        <v>4.3698740000000003</v>
      </c>
    </row>
    <row r="966" spans="1:4">
      <c r="A966">
        <v>1093</v>
      </c>
      <c r="B966">
        <v>0.65853799999999996</v>
      </c>
      <c r="C966">
        <v>8.0531760000000006</v>
      </c>
      <c r="D966">
        <v>4.3558570000000003</v>
      </c>
    </row>
    <row r="967" spans="1:4">
      <c r="A967">
        <v>1094</v>
      </c>
      <c r="B967">
        <v>0.65478999999999998</v>
      </c>
      <c r="C967">
        <v>8.0287620000000004</v>
      </c>
      <c r="D967">
        <v>4.3417760000000003</v>
      </c>
    </row>
    <row r="968" spans="1:4">
      <c r="A968">
        <v>1095</v>
      </c>
      <c r="B968">
        <v>0.65103500000000003</v>
      </c>
      <c r="C968">
        <v>8.0042360000000006</v>
      </c>
      <c r="D968">
        <v>4.327636</v>
      </c>
    </row>
    <row r="969" spans="1:4">
      <c r="A969">
        <v>1096</v>
      </c>
      <c r="B969">
        <v>0.64727400000000002</v>
      </c>
      <c r="C969">
        <v>7.9796060000000004</v>
      </c>
      <c r="D969">
        <v>4.3134399999999999</v>
      </c>
    </row>
    <row r="970" spans="1:4">
      <c r="A970">
        <v>1097</v>
      </c>
      <c r="B970">
        <v>0.64350799999999997</v>
      </c>
      <c r="C970">
        <v>7.9548769999999998</v>
      </c>
      <c r="D970">
        <v>4.2991929999999998</v>
      </c>
    </row>
    <row r="971" spans="1:4">
      <c r="A971">
        <v>1098</v>
      </c>
      <c r="B971">
        <v>0.639737</v>
      </c>
      <c r="C971">
        <v>7.930059</v>
      </c>
      <c r="D971">
        <v>4.2848980000000001</v>
      </c>
    </row>
    <row r="972" spans="1:4">
      <c r="A972">
        <v>1099</v>
      </c>
      <c r="B972">
        <v>0.63596399999999997</v>
      </c>
      <c r="C972">
        <v>7.9051559999999998</v>
      </c>
      <c r="D972">
        <v>4.2705599999999997</v>
      </c>
    </row>
    <row r="973" spans="1:4">
      <c r="A973">
        <v>1100</v>
      </c>
      <c r="B973">
        <v>0.632189</v>
      </c>
      <c r="C973">
        <v>7.8801779999999999</v>
      </c>
      <c r="D973">
        <v>4.256183</v>
      </c>
    </row>
    <row r="974" spans="1:4">
      <c r="A974">
        <v>1101</v>
      </c>
      <c r="B974">
        <v>0.62841199999999997</v>
      </c>
      <c r="C974">
        <v>7.8551289999999998</v>
      </c>
      <c r="D974">
        <v>4.241771</v>
      </c>
    </row>
    <row r="975" spans="1:4">
      <c r="A975">
        <v>1102</v>
      </c>
      <c r="B975">
        <v>0.62463599999999997</v>
      </c>
      <c r="C975">
        <v>7.8300190000000001</v>
      </c>
      <c r="D975">
        <v>4.2273269999999998</v>
      </c>
    </row>
    <row r="976" spans="1:4">
      <c r="A976">
        <v>1103</v>
      </c>
      <c r="B976">
        <v>0.62085999999999997</v>
      </c>
      <c r="C976">
        <v>7.8048520000000003</v>
      </c>
      <c r="D976">
        <v>4.2128560000000004</v>
      </c>
    </row>
    <row r="977" spans="1:4">
      <c r="A977">
        <v>1104</v>
      </c>
      <c r="B977">
        <v>0.61708700000000005</v>
      </c>
      <c r="C977">
        <v>7.7796370000000001</v>
      </c>
      <c r="D977">
        <v>4.1983620000000004</v>
      </c>
    </row>
    <row r="978" spans="1:4">
      <c r="A978">
        <v>1105</v>
      </c>
      <c r="B978">
        <v>0.61331599999999997</v>
      </c>
      <c r="C978">
        <v>7.7543790000000001</v>
      </c>
      <c r="D978">
        <v>4.1838480000000002</v>
      </c>
    </row>
    <row r="979" spans="1:4">
      <c r="A979">
        <v>1106</v>
      </c>
      <c r="B979">
        <v>0.60955000000000004</v>
      </c>
      <c r="C979">
        <v>7.7290869999999998</v>
      </c>
      <c r="D979">
        <v>4.1693179999999996</v>
      </c>
    </row>
    <row r="980" spans="1:4">
      <c r="A980">
        <v>1107</v>
      </c>
      <c r="B980">
        <v>0.60578799999999999</v>
      </c>
      <c r="C980">
        <v>7.7037659999999999</v>
      </c>
      <c r="D980">
        <v>4.1547770000000002</v>
      </c>
    </row>
    <row r="981" spans="1:4">
      <c r="A981">
        <v>1108</v>
      </c>
      <c r="B981">
        <v>0.60203200000000001</v>
      </c>
      <c r="C981">
        <v>7.6784230000000004</v>
      </c>
      <c r="D981">
        <v>4.1402279999999996</v>
      </c>
    </row>
    <row r="982" spans="1:4">
      <c r="A982">
        <v>1109</v>
      </c>
      <c r="B982">
        <v>0.59828300000000001</v>
      </c>
      <c r="C982">
        <v>7.6530659999999999</v>
      </c>
      <c r="D982">
        <v>4.1256740000000001</v>
      </c>
    </row>
    <row r="983" spans="1:4">
      <c r="A983">
        <v>1110</v>
      </c>
      <c r="B983">
        <v>0.59454099999999999</v>
      </c>
      <c r="C983">
        <v>7.6276999999999999</v>
      </c>
      <c r="D983">
        <v>4.1111199999999997</v>
      </c>
    </row>
    <row r="984" spans="1:4">
      <c r="A984">
        <v>1111</v>
      </c>
      <c r="B984">
        <v>0.590808</v>
      </c>
      <c r="C984">
        <v>7.6023319999999996</v>
      </c>
      <c r="D984">
        <v>4.0965699999999998</v>
      </c>
    </row>
    <row r="985" spans="1:4">
      <c r="A985">
        <v>1112</v>
      </c>
      <c r="B985">
        <v>0.58708499999999997</v>
      </c>
      <c r="C985">
        <v>7.5769710000000003</v>
      </c>
      <c r="D985">
        <v>4.0820280000000002</v>
      </c>
    </row>
    <row r="986" spans="1:4">
      <c r="A986">
        <v>1113</v>
      </c>
      <c r="B986">
        <v>0.583372</v>
      </c>
      <c r="C986">
        <v>7.5516209999999999</v>
      </c>
      <c r="D986">
        <v>4.0674960000000002</v>
      </c>
    </row>
    <row r="987" spans="1:4">
      <c r="A987">
        <v>1114</v>
      </c>
      <c r="B987">
        <v>0.57967000000000002</v>
      </c>
      <c r="C987">
        <v>7.5262890000000002</v>
      </c>
      <c r="D987">
        <v>4.0529799999999998</v>
      </c>
    </row>
    <row r="988" spans="1:4">
      <c r="A988">
        <v>1115</v>
      </c>
      <c r="B988">
        <v>0.57598099999999997</v>
      </c>
      <c r="C988">
        <v>7.5009810000000003</v>
      </c>
      <c r="D988">
        <v>4.038481</v>
      </c>
    </row>
    <row r="989" spans="1:4">
      <c r="A989">
        <v>1116</v>
      </c>
      <c r="B989">
        <v>0.57230499999999995</v>
      </c>
      <c r="C989">
        <v>7.4757030000000002</v>
      </c>
      <c r="D989">
        <v>4.0240039999999997</v>
      </c>
    </row>
    <row r="990" spans="1:4">
      <c r="A990">
        <v>1117</v>
      </c>
      <c r="B990">
        <v>0.56864199999999998</v>
      </c>
      <c r="C990">
        <v>7.4504619999999999</v>
      </c>
      <c r="D990">
        <v>4.0095520000000002</v>
      </c>
    </row>
    <row r="991" spans="1:4">
      <c r="A991">
        <v>1118</v>
      </c>
      <c r="B991">
        <v>0.56500399999999995</v>
      </c>
      <c r="C991">
        <v>7.4253270000000002</v>
      </c>
      <c r="D991">
        <v>3.9951650000000001</v>
      </c>
    </row>
    <row r="992" spans="1:4">
      <c r="A992">
        <v>1119</v>
      </c>
      <c r="B992">
        <v>0.561388</v>
      </c>
      <c r="C992">
        <v>7.4002850000000002</v>
      </c>
      <c r="D992">
        <v>3.9808370000000002</v>
      </c>
    </row>
    <row r="993" spans="1:4">
      <c r="A993">
        <v>1120</v>
      </c>
      <c r="B993">
        <v>0.55778899999999998</v>
      </c>
      <c r="C993">
        <v>7.375299</v>
      </c>
      <c r="D993">
        <v>3.9665439999999998</v>
      </c>
    </row>
    <row r="994" spans="1:4">
      <c r="A994">
        <v>1121</v>
      </c>
      <c r="B994">
        <v>0.55420700000000001</v>
      </c>
      <c r="C994">
        <v>7.3503759999999998</v>
      </c>
      <c r="D994">
        <v>3.9522919999999999</v>
      </c>
    </row>
    <row r="995" spans="1:4">
      <c r="A995">
        <v>1122</v>
      </c>
      <c r="B995">
        <v>0.55064400000000002</v>
      </c>
      <c r="C995">
        <v>7.32552</v>
      </c>
      <c r="D995">
        <v>3.9380820000000001</v>
      </c>
    </row>
    <row r="996" spans="1:4">
      <c r="A996">
        <v>1123</v>
      </c>
      <c r="B996">
        <v>0.547099</v>
      </c>
      <c r="C996">
        <v>7.3007379999999999</v>
      </c>
      <c r="D996">
        <v>3.923918</v>
      </c>
    </row>
    <row r="997" spans="1:4">
      <c r="A997">
        <v>1124</v>
      </c>
      <c r="B997">
        <v>0.54357299999999997</v>
      </c>
      <c r="C997">
        <v>7.2760360000000004</v>
      </c>
      <c r="D997">
        <v>3.909805</v>
      </c>
    </row>
    <row r="998" spans="1:4">
      <c r="A998">
        <v>1125</v>
      </c>
      <c r="B998">
        <v>0.54006799999999999</v>
      </c>
      <c r="C998">
        <v>7.2514200000000004</v>
      </c>
      <c r="D998">
        <v>3.8957440000000001</v>
      </c>
    </row>
    <row r="999" spans="1:4">
      <c r="A999">
        <v>1126</v>
      </c>
      <c r="B999">
        <v>0.53658399999999995</v>
      </c>
      <c r="C999">
        <v>7.2268939999999997</v>
      </c>
      <c r="D999">
        <v>3.8817390000000001</v>
      </c>
    </row>
    <row r="1000" spans="1:4">
      <c r="A1000">
        <v>1127</v>
      </c>
      <c r="B1000">
        <v>0.53312099999999996</v>
      </c>
      <c r="C1000">
        <v>7.2024650000000001</v>
      </c>
      <c r="D1000">
        <v>3.8677929999999998</v>
      </c>
    </row>
    <row r="1001" spans="1:4">
      <c r="A1001">
        <v>1128</v>
      </c>
      <c r="B1001">
        <v>0.52968099999999996</v>
      </c>
      <c r="C1001">
        <v>7.1781389999999998</v>
      </c>
      <c r="D1001">
        <v>3.8539099999999999</v>
      </c>
    </row>
    <row r="1002" spans="1:4">
      <c r="A1002">
        <v>1129</v>
      </c>
      <c r="B1002">
        <v>0.52626399999999995</v>
      </c>
      <c r="C1002">
        <v>7.1539200000000003</v>
      </c>
      <c r="D1002">
        <v>3.8400919999999998</v>
      </c>
    </row>
    <row r="1003" spans="1:4">
      <c r="A1003">
        <v>1130</v>
      </c>
      <c r="B1003">
        <v>0.52286999999999995</v>
      </c>
      <c r="C1003">
        <v>7.1298060000000003</v>
      </c>
      <c r="D1003">
        <v>3.8263379999999998</v>
      </c>
    </row>
    <row r="1004" spans="1:4">
      <c r="A1004">
        <v>1131</v>
      </c>
      <c r="B1004">
        <v>0.51949999999999996</v>
      </c>
      <c r="C1004">
        <v>7.1058110000000001</v>
      </c>
      <c r="D1004">
        <v>3.812656</v>
      </c>
    </row>
    <row r="1005" spans="1:4">
      <c r="A1005">
        <v>1132</v>
      </c>
      <c r="B1005">
        <v>0.51615599999999995</v>
      </c>
      <c r="C1005">
        <v>7.0819390000000002</v>
      </c>
      <c r="D1005">
        <v>3.7990469999999998</v>
      </c>
    </row>
    <row r="1006" spans="1:4">
      <c r="A1006">
        <v>1133</v>
      </c>
      <c r="B1006">
        <v>0.51283699999999999</v>
      </c>
      <c r="C1006">
        <v>7.0581950000000004</v>
      </c>
      <c r="D1006">
        <v>3.7855159999999999</v>
      </c>
    </row>
    <row r="1007" spans="1:4">
      <c r="A1007">
        <v>1134</v>
      </c>
      <c r="B1007">
        <v>0.50954500000000003</v>
      </c>
      <c r="C1007">
        <v>7.0345849999999999</v>
      </c>
      <c r="D1007">
        <v>3.772065</v>
      </c>
    </row>
    <row r="1008" spans="1:4">
      <c r="A1008">
        <v>1135</v>
      </c>
      <c r="B1008">
        <v>0.50627999999999995</v>
      </c>
      <c r="C1008">
        <v>7.0111140000000001</v>
      </c>
      <c r="D1008">
        <v>3.7586970000000002</v>
      </c>
    </row>
    <row r="1009" spans="1:4">
      <c r="A1009">
        <v>1136</v>
      </c>
      <c r="B1009">
        <v>0.50304199999999999</v>
      </c>
      <c r="C1009">
        <v>6.9877859999999998</v>
      </c>
      <c r="D1009">
        <v>3.7454139999999998</v>
      </c>
    </row>
    <row r="1010" spans="1:4">
      <c r="A1010">
        <v>1137</v>
      </c>
      <c r="B1010">
        <v>0.49983300000000003</v>
      </c>
      <c r="C1010">
        <v>6.9646109999999997</v>
      </c>
      <c r="D1010">
        <v>3.7322220000000002</v>
      </c>
    </row>
    <row r="1011" spans="1:4">
      <c r="A1011">
        <v>1138</v>
      </c>
      <c r="B1011">
        <v>0.49665399999999998</v>
      </c>
      <c r="C1011">
        <v>6.941592</v>
      </c>
      <c r="D1011">
        <v>3.7191230000000002</v>
      </c>
    </row>
    <row r="1012" spans="1:4">
      <c r="A1012">
        <v>1139</v>
      </c>
      <c r="B1012">
        <v>0.493504</v>
      </c>
      <c r="C1012">
        <v>6.9187310000000002</v>
      </c>
      <c r="D1012">
        <v>3.706118</v>
      </c>
    </row>
    <row r="1013" spans="1:4">
      <c r="A1013">
        <v>1140</v>
      </c>
      <c r="B1013">
        <v>0.49038399999999999</v>
      </c>
      <c r="C1013">
        <v>6.8960330000000001</v>
      </c>
      <c r="D1013">
        <v>3.693209</v>
      </c>
    </row>
    <row r="1014" spans="1:4">
      <c r="A1014">
        <v>1141</v>
      </c>
      <c r="B1014">
        <v>0.48729499999999998</v>
      </c>
      <c r="C1014">
        <v>6.8735030000000004</v>
      </c>
      <c r="D1014">
        <v>3.680399</v>
      </c>
    </row>
    <row r="1015" spans="1:4">
      <c r="A1015">
        <v>1142</v>
      </c>
      <c r="B1015">
        <v>0.48423699999999997</v>
      </c>
      <c r="C1015">
        <v>6.8511449999999998</v>
      </c>
      <c r="D1015">
        <v>3.667691</v>
      </c>
    </row>
    <row r="1016" spans="1:4">
      <c r="A1016">
        <v>1143</v>
      </c>
      <c r="B1016">
        <v>0.481211</v>
      </c>
      <c r="C1016">
        <v>6.8289629999999999</v>
      </c>
      <c r="D1016">
        <v>3.655087</v>
      </c>
    </row>
    <row r="1017" spans="1:4">
      <c r="A1017">
        <v>1144</v>
      </c>
      <c r="B1017">
        <v>0.478217</v>
      </c>
      <c r="C1017">
        <v>6.8069629999999997</v>
      </c>
      <c r="D1017">
        <v>3.6425900000000002</v>
      </c>
    </row>
    <row r="1018" spans="1:4">
      <c r="A1018">
        <v>1145</v>
      </c>
      <c r="B1018">
        <v>0.47525499999999998</v>
      </c>
      <c r="C1018">
        <v>6.7851480000000004</v>
      </c>
      <c r="D1018">
        <v>3.6302020000000002</v>
      </c>
    </row>
    <row r="1019" spans="1:4">
      <c r="A1019">
        <v>1146</v>
      </c>
      <c r="B1019">
        <v>0.472327</v>
      </c>
      <c r="C1019">
        <v>6.763522</v>
      </c>
      <c r="D1019">
        <v>3.6179250000000001</v>
      </c>
    </row>
    <row r="1020" spans="1:4">
      <c r="A1020">
        <v>1147</v>
      </c>
      <c r="B1020">
        <v>0.46943299999999999</v>
      </c>
      <c r="C1020">
        <v>6.7420910000000003</v>
      </c>
      <c r="D1020">
        <v>3.6057619999999999</v>
      </c>
    </row>
    <row r="1021" spans="1:4">
      <c r="A1021">
        <v>1148</v>
      </c>
      <c r="B1021">
        <v>0.46657300000000002</v>
      </c>
      <c r="C1021">
        <v>6.7208569999999996</v>
      </c>
      <c r="D1021">
        <v>3.593715</v>
      </c>
    </row>
    <row r="1022" spans="1:4">
      <c r="A1022">
        <v>1149</v>
      </c>
      <c r="B1022">
        <v>0.46374799999999999</v>
      </c>
      <c r="C1022">
        <v>6.6998249999999997</v>
      </c>
      <c r="D1022">
        <v>3.5817860000000001</v>
      </c>
    </row>
    <row r="1023" spans="1:4">
      <c r="A1023">
        <v>1150</v>
      </c>
      <c r="B1023">
        <v>0.46095700000000001</v>
      </c>
      <c r="C1023">
        <v>6.6789990000000001</v>
      </c>
      <c r="D1023">
        <v>3.5699779999999999</v>
      </c>
    </row>
    <row r="1024" spans="1:4">
      <c r="A1024">
        <v>1151</v>
      </c>
      <c r="B1024">
        <v>0.45820300000000003</v>
      </c>
      <c r="C1024">
        <v>6.6583819999999996</v>
      </c>
      <c r="D1024">
        <v>3.5582919999999998</v>
      </c>
    </row>
    <row r="1025" spans="1:4">
      <c r="A1025">
        <v>1152</v>
      </c>
      <c r="B1025">
        <v>0.455484</v>
      </c>
      <c r="C1025">
        <v>6.6379789999999996</v>
      </c>
      <c r="D1025">
        <v>3.546732</v>
      </c>
    </row>
    <row r="1026" spans="1:4">
      <c r="A1026">
        <v>1153</v>
      </c>
      <c r="B1026">
        <v>0.45280100000000001</v>
      </c>
      <c r="C1026">
        <v>6.617794</v>
      </c>
      <c r="D1026">
        <v>3.5352980000000001</v>
      </c>
    </row>
    <row r="1027" spans="1:4">
      <c r="A1027">
        <v>1154</v>
      </c>
      <c r="B1027">
        <v>0.450156</v>
      </c>
      <c r="C1027">
        <v>6.5978289999999999</v>
      </c>
      <c r="D1027">
        <v>3.5239919999999998</v>
      </c>
    </row>
    <row r="1028" spans="1:4">
      <c r="A1028">
        <v>1155</v>
      </c>
      <c r="B1028">
        <v>0.447548</v>
      </c>
      <c r="C1028">
        <v>6.5780880000000002</v>
      </c>
      <c r="D1028">
        <v>3.5128180000000002</v>
      </c>
    </row>
    <row r="1029" spans="1:4">
      <c r="A1029">
        <v>1156</v>
      </c>
      <c r="B1029">
        <v>0.44497700000000001</v>
      </c>
      <c r="C1029">
        <v>6.5585750000000003</v>
      </c>
      <c r="D1029">
        <v>3.501776</v>
      </c>
    </row>
    <row r="1030" spans="1:4">
      <c r="A1030">
        <v>1157</v>
      </c>
      <c r="B1030">
        <v>0.442444</v>
      </c>
      <c r="C1030">
        <v>6.5392929999999998</v>
      </c>
      <c r="D1030">
        <v>3.4908679999999999</v>
      </c>
    </row>
    <row r="1031" spans="1:4">
      <c r="A1031">
        <v>1158</v>
      </c>
      <c r="B1031">
        <v>0.43995000000000001</v>
      </c>
      <c r="C1031">
        <v>6.5202450000000001</v>
      </c>
      <c r="D1031">
        <v>3.4800970000000002</v>
      </c>
    </row>
    <row r="1032" spans="1:4">
      <c r="A1032">
        <v>1159</v>
      </c>
      <c r="B1032">
        <v>0.43749399999999999</v>
      </c>
      <c r="C1032">
        <v>6.501436</v>
      </c>
      <c r="D1032">
        <v>3.469465</v>
      </c>
    </row>
    <row r="1033" spans="1:4">
      <c r="A1033">
        <v>1160</v>
      </c>
      <c r="B1033">
        <v>0.43507699999999999</v>
      </c>
      <c r="C1033">
        <v>6.4828669999999997</v>
      </c>
      <c r="D1033">
        <v>3.4589720000000002</v>
      </c>
    </row>
    <row r="1034" spans="1:4">
      <c r="A1034">
        <v>1161</v>
      </c>
      <c r="B1034">
        <v>0.432699</v>
      </c>
      <c r="C1034">
        <v>6.4645419999999998</v>
      </c>
      <c r="D1034">
        <v>3.44862</v>
      </c>
    </row>
    <row r="1035" spans="1:4">
      <c r="A1035">
        <v>1162</v>
      </c>
      <c r="B1035">
        <v>0.43036099999999999</v>
      </c>
      <c r="C1035">
        <v>6.4464629999999996</v>
      </c>
      <c r="D1035">
        <v>3.438412</v>
      </c>
    </row>
    <row r="1036" spans="1:4">
      <c r="A1036">
        <v>1163</v>
      </c>
      <c r="B1036">
        <v>0.42806300000000003</v>
      </c>
      <c r="C1036">
        <v>6.4286339999999997</v>
      </c>
      <c r="D1036">
        <v>3.4283480000000002</v>
      </c>
    </row>
    <row r="1037" spans="1:4">
      <c r="A1037">
        <v>1164</v>
      </c>
      <c r="B1037">
        <v>0.42580400000000002</v>
      </c>
      <c r="C1037">
        <v>6.4110560000000003</v>
      </c>
      <c r="D1037">
        <v>3.4184299999999999</v>
      </c>
    </row>
    <row r="1038" spans="1:4">
      <c r="A1038">
        <v>1165</v>
      </c>
      <c r="B1038">
        <v>0.42358699999999999</v>
      </c>
      <c r="C1038">
        <v>6.393732</v>
      </c>
      <c r="D1038">
        <v>3.4086590000000001</v>
      </c>
    </row>
    <row r="1039" spans="1:4">
      <c r="A1039">
        <v>1166</v>
      </c>
      <c r="B1039">
        <v>0.42140899999999998</v>
      </c>
      <c r="C1039">
        <v>6.3766670000000003</v>
      </c>
      <c r="D1039">
        <v>3.399038</v>
      </c>
    </row>
    <row r="1040" spans="1:4">
      <c r="A1040">
        <v>1167</v>
      </c>
      <c r="B1040">
        <v>0.41927300000000001</v>
      </c>
      <c r="C1040">
        <v>6.3598619999999997</v>
      </c>
      <c r="D1040">
        <v>3.3895680000000001</v>
      </c>
    </row>
    <row r="1041" spans="1:4">
      <c r="A1041">
        <v>1168</v>
      </c>
      <c r="B1041">
        <v>0.41717799999999999</v>
      </c>
      <c r="C1041">
        <v>6.3433200000000003</v>
      </c>
      <c r="D1041">
        <v>3.3802490000000001</v>
      </c>
    </row>
    <row r="1042" spans="1:4">
      <c r="A1042">
        <v>1169</v>
      </c>
      <c r="B1042">
        <v>0.41512500000000002</v>
      </c>
      <c r="C1042">
        <v>6.3270439999999999</v>
      </c>
      <c r="D1042">
        <v>3.3710840000000002</v>
      </c>
    </row>
    <row r="1043" spans="1:4">
      <c r="A1043">
        <v>1170</v>
      </c>
      <c r="B1043">
        <v>0.41311300000000001</v>
      </c>
      <c r="C1043">
        <v>6.3110350000000004</v>
      </c>
      <c r="D1043">
        <v>3.3620739999999998</v>
      </c>
    </row>
    <row r="1044" spans="1:4">
      <c r="A1044">
        <v>1171</v>
      </c>
      <c r="B1044">
        <v>0.41114299999999998</v>
      </c>
      <c r="C1044">
        <v>6.2952959999999996</v>
      </c>
      <c r="D1044">
        <v>3.3532190000000002</v>
      </c>
    </row>
    <row r="1045" spans="1:4">
      <c r="A1045">
        <v>1172</v>
      </c>
      <c r="B1045">
        <v>0.409215</v>
      </c>
      <c r="C1045">
        <v>6.2798290000000003</v>
      </c>
      <c r="D1045">
        <v>3.344522</v>
      </c>
    </row>
    <row r="1046" spans="1:4">
      <c r="A1046">
        <v>1173</v>
      </c>
      <c r="B1046">
        <v>0.407329</v>
      </c>
      <c r="C1046">
        <v>6.2646369999999996</v>
      </c>
      <c r="D1046">
        <v>3.3359830000000001</v>
      </c>
    </row>
    <row r="1047" spans="1:4">
      <c r="A1047">
        <v>1174</v>
      </c>
      <c r="B1047">
        <v>0.40548600000000001</v>
      </c>
      <c r="C1047">
        <v>6.2497199999999999</v>
      </c>
      <c r="D1047">
        <v>3.3276029999999999</v>
      </c>
    </row>
    <row r="1048" spans="1:4">
      <c r="A1048">
        <v>1175</v>
      </c>
      <c r="B1048">
        <v>0.40368500000000002</v>
      </c>
      <c r="C1048">
        <v>6.2350820000000002</v>
      </c>
      <c r="D1048">
        <v>3.3193830000000002</v>
      </c>
    </row>
    <row r="1049" spans="1:4">
      <c r="A1049">
        <v>1176</v>
      </c>
      <c r="B1049">
        <v>0.40192699999999998</v>
      </c>
      <c r="C1049">
        <v>6.2207239999999997</v>
      </c>
      <c r="D1049">
        <v>3.3113250000000001</v>
      </c>
    </row>
    <row r="1050" spans="1:4">
      <c r="A1050">
        <v>1177</v>
      </c>
      <c r="B1050">
        <v>0.40021099999999998</v>
      </c>
      <c r="C1050">
        <v>6.2066470000000002</v>
      </c>
      <c r="D1050">
        <v>3.3034289999999999</v>
      </c>
    </row>
    <row r="1051" spans="1:4">
      <c r="A1051">
        <v>1178</v>
      </c>
      <c r="B1051">
        <v>0.39853899999999998</v>
      </c>
      <c r="C1051">
        <v>6.1928549999999998</v>
      </c>
      <c r="D1051">
        <v>3.2956970000000001</v>
      </c>
    </row>
    <row r="1052" spans="1:4">
      <c r="A1052">
        <v>1179</v>
      </c>
      <c r="B1052">
        <v>0.39690999999999999</v>
      </c>
      <c r="C1052">
        <v>6.1793469999999999</v>
      </c>
      <c r="D1052">
        <v>3.2881279999999999</v>
      </c>
    </row>
    <row r="1053" spans="1:4">
      <c r="A1053">
        <v>1180</v>
      </c>
      <c r="B1053">
        <v>0.39532400000000001</v>
      </c>
      <c r="C1053">
        <v>6.1661260000000002</v>
      </c>
      <c r="D1053">
        <v>3.2807249999999999</v>
      </c>
    </row>
    <row r="1054" spans="1:4">
      <c r="A1054">
        <v>1181</v>
      </c>
      <c r="B1054">
        <v>0.39378099999999999</v>
      </c>
      <c r="C1054">
        <v>6.1531929999999999</v>
      </c>
      <c r="D1054">
        <v>3.2734869999999998</v>
      </c>
    </row>
    <row r="1055" spans="1:4">
      <c r="A1055">
        <v>1182</v>
      </c>
      <c r="B1055">
        <v>0.39228200000000002</v>
      </c>
      <c r="C1055">
        <v>6.140549</v>
      </c>
      <c r="D1055">
        <v>3.2664149999999998</v>
      </c>
    </row>
    <row r="1056" spans="1:4">
      <c r="A1056">
        <v>1183</v>
      </c>
      <c r="B1056">
        <v>0.39082600000000001</v>
      </c>
      <c r="C1056">
        <v>6.128196</v>
      </c>
      <c r="D1056">
        <v>3.2595109999999998</v>
      </c>
    </row>
    <row r="1057" spans="1:4">
      <c r="A1057">
        <v>1184</v>
      </c>
      <c r="B1057">
        <v>0.38941399999999998</v>
      </c>
      <c r="C1057">
        <v>6.1161349999999999</v>
      </c>
      <c r="D1057">
        <v>3.2527750000000002</v>
      </c>
    </row>
    <row r="1058" spans="1:4">
      <c r="A1058">
        <v>1185</v>
      </c>
      <c r="B1058">
        <v>0.38804499999999997</v>
      </c>
      <c r="C1058">
        <v>6.104368</v>
      </c>
      <c r="D1058">
        <v>3.2462059999999999</v>
      </c>
    </row>
    <row r="1059" spans="1:4">
      <c r="A1059">
        <v>1186</v>
      </c>
      <c r="B1059">
        <v>0.38672000000000001</v>
      </c>
      <c r="C1059">
        <v>6.0928950000000004</v>
      </c>
      <c r="D1059">
        <v>3.2398069999999999</v>
      </c>
    </row>
    <row r="1060" spans="1:4">
      <c r="A1060">
        <v>1187</v>
      </c>
      <c r="B1060">
        <v>0.38543899999999998</v>
      </c>
      <c r="C1060">
        <v>6.0817170000000003</v>
      </c>
      <c r="D1060">
        <v>3.2335780000000001</v>
      </c>
    </row>
    <row r="1061" spans="1:4">
      <c r="A1061">
        <v>1188</v>
      </c>
      <c r="B1061">
        <v>0.38420100000000001</v>
      </c>
      <c r="C1061">
        <v>6.0708349999999998</v>
      </c>
      <c r="D1061">
        <v>3.2275179999999999</v>
      </c>
    </row>
    <row r="1062" spans="1:4">
      <c r="A1062">
        <v>1189</v>
      </c>
      <c r="B1062">
        <v>0.38300699999999999</v>
      </c>
      <c r="C1062">
        <v>6.0602499999999999</v>
      </c>
      <c r="D1062">
        <v>3.2216290000000001</v>
      </c>
    </row>
    <row r="1063" spans="1:4">
      <c r="A1063">
        <v>1190</v>
      </c>
      <c r="B1063">
        <v>0.38186199999999998</v>
      </c>
      <c r="C1063">
        <v>6.0499929999999997</v>
      </c>
      <c r="D1063">
        <v>3.2159270000000002</v>
      </c>
    </row>
    <row r="1064" spans="1:4">
      <c r="A1064">
        <v>1191</v>
      </c>
      <c r="B1064">
        <v>0.380768</v>
      </c>
      <c r="C1064">
        <v>6.0400919999999996</v>
      </c>
      <c r="D1064">
        <v>3.2104300000000001</v>
      </c>
    </row>
    <row r="1065" spans="1:4">
      <c r="A1065">
        <v>1192</v>
      </c>
      <c r="B1065">
        <v>0.379718</v>
      </c>
      <c r="C1065">
        <v>6.0304909999999996</v>
      </c>
      <c r="D1065">
        <v>3.205104</v>
      </c>
    </row>
    <row r="1066" spans="1:4">
      <c r="A1066">
        <v>1193</v>
      </c>
      <c r="B1066">
        <v>0.37871199999999999</v>
      </c>
      <c r="C1066">
        <v>6.0211880000000004</v>
      </c>
      <c r="D1066">
        <v>3.1999499999999999</v>
      </c>
    </row>
    <row r="1067" spans="1:4">
      <c r="A1067">
        <v>1194</v>
      </c>
      <c r="B1067">
        <v>0.377749</v>
      </c>
      <c r="C1067">
        <v>6.0121849999999997</v>
      </c>
      <c r="D1067">
        <v>3.1949670000000001</v>
      </c>
    </row>
    <row r="1068" spans="1:4">
      <c r="A1068">
        <v>1195</v>
      </c>
      <c r="B1068">
        <v>0.37683</v>
      </c>
      <c r="C1068">
        <v>6.0034809999999998</v>
      </c>
      <c r="D1068">
        <v>3.1901549999999999</v>
      </c>
    </row>
    <row r="1069" spans="1:4">
      <c r="A1069">
        <v>1196</v>
      </c>
      <c r="B1069">
        <v>0.37595400000000001</v>
      </c>
      <c r="C1069">
        <v>5.9950770000000002</v>
      </c>
      <c r="D1069">
        <v>3.1855159999999998</v>
      </c>
    </row>
    <row r="1070" spans="1:4">
      <c r="A1070">
        <v>1197</v>
      </c>
      <c r="B1070">
        <v>0.37512099999999998</v>
      </c>
      <c r="C1070">
        <v>5.986974</v>
      </c>
      <c r="D1070">
        <v>3.1810480000000001</v>
      </c>
    </row>
    <row r="1071" spans="1:4">
      <c r="A1071">
        <v>1198</v>
      </c>
      <c r="B1071">
        <v>0.374332</v>
      </c>
      <c r="C1071">
        <v>5.979171</v>
      </c>
      <c r="D1071">
        <v>3.1767509999999999</v>
      </c>
    </row>
    <row r="1072" spans="1:4">
      <c r="A1072">
        <v>1199</v>
      </c>
      <c r="B1072">
        <v>0.37358599999999997</v>
      </c>
      <c r="C1072">
        <v>5.9716680000000002</v>
      </c>
      <c r="D1072">
        <v>3.1726269999999999</v>
      </c>
    </row>
    <row r="1073" spans="1:4">
      <c r="A1073">
        <v>1200</v>
      </c>
      <c r="B1073">
        <v>0.37288399999999999</v>
      </c>
      <c r="C1073">
        <v>5.9644659999999998</v>
      </c>
      <c r="D1073">
        <v>3.1686749999999999</v>
      </c>
    </row>
    <row r="1074" spans="1:4">
      <c r="A1074">
        <v>1201</v>
      </c>
      <c r="B1074">
        <v>0.372224</v>
      </c>
      <c r="C1074">
        <v>5.9575649999999998</v>
      </c>
      <c r="D1074">
        <v>3.1648939999999999</v>
      </c>
    </row>
    <row r="1075" spans="1:4">
      <c r="A1075">
        <v>1202</v>
      </c>
      <c r="B1075">
        <v>0.37160799999999999</v>
      </c>
      <c r="C1075">
        <v>5.9509639999999999</v>
      </c>
      <c r="D1075">
        <v>3.161286</v>
      </c>
    </row>
    <row r="1076" spans="1:4">
      <c r="A1076">
        <v>1203</v>
      </c>
      <c r="B1076">
        <v>0.37103399999999997</v>
      </c>
      <c r="C1076">
        <v>5.9446630000000003</v>
      </c>
      <c r="D1076">
        <v>3.1578490000000001</v>
      </c>
    </row>
    <row r="1077" spans="1:4">
      <c r="A1077">
        <v>1204</v>
      </c>
      <c r="B1077">
        <v>0.37050300000000003</v>
      </c>
      <c r="C1077">
        <v>5.938663</v>
      </c>
      <c r="D1077">
        <v>3.1545830000000001</v>
      </c>
    </row>
    <row r="1078" spans="1:4">
      <c r="A1078">
        <v>1205</v>
      </c>
      <c r="B1078">
        <v>0.37001499999999998</v>
      </c>
      <c r="C1078">
        <v>5.932963</v>
      </c>
      <c r="D1078">
        <v>3.1514890000000002</v>
      </c>
    </row>
    <row r="1079" spans="1:4">
      <c r="A1079">
        <v>1206</v>
      </c>
      <c r="B1079">
        <v>0.36957000000000001</v>
      </c>
      <c r="C1079">
        <v>5.927562</v>
      </c>
      <c r="D1079">
        <v>3.1485660000000002</v>
      </c>
    </row>
    <row r="1080" spans="1:4">
      <c r="A1080">
        <v>1207</v>
      </c>
      <c r="B1080">
        <v>0.36916700000000002</v>
      </c>
      <c r="C1080">
        <v>5.9224610000000002</v>
      </c>
      <c r="D1080">
        <v>3.1458140000000001</v>
      </c>
    </row>
    <row r="1081" spans="1:4">
      <c r="A1081">
        <v>1208</v>
      </c>
      <c r="B1081">
        <v>0.36880600000000002</v>
      </c>
      <c r="C1081">
        <v>5.9176580000000003</v>
      </c>
      <c r="D1081">
        <v>3.1432319999999998</v>
      </c>
    </row>
    <row r="1082" spans="1:4">
      <c r="A1082">
        <v>1209</v>
      </c>
      <c r="B1082">
        <v>0.36848700000000001</v>
      </c>
      <c r="C1082">
        <v>5.9131539999999996</v>
      </c>
      <c r="D1082">
        <v>3.1408209999999999</v>
      </c>
    </row>
    <row r="1083" spans="1:4">
      <c r="A1083">
        <v>1210</v>
      </c>
      <c r="B1083">
        <v>0.36821100000000001</v>
      </c>
      <c r="C1083">
        <v>5.9089470000000004</v>
      </c>
      <c r="D1083">
        <v>3.138579</v>
      </c>
    </row>
    <row r="1084" spans="1:4">
      <c r="A1084">
        <v>1211</v>
      </c>
      <c r="B1084">
        <v>0.36797600000000003</v>
      </c>
      <c r="C1084">
        <v>5.9050380000000002</v>
      </c>
      <c r="D1084">
        <v>3.1365069999999999</v>
      </c>
    </row>
    <row r="1085" spans="1:4">
      <c r="A1085">
        <v>1212</v>
      </c>
      <c r="B1085">
        <v>0.36778300000000003</v>
      </c>
      <c r="C1085">
        <v>5.9014249999999997</v>
      </c>
      <c r="D1085">
        <v>3.1346039999999999</v>
      </c>
    </row>
    <row r="1086" spans="1:4">
      <c r="A1086">
        <v>1213</v>
      </c>
      <c r="B1086">
        <v>0.36763099999999999</v>
      </c>
      <c r="C1086">
        <v>5.8981079999999997</v>
      </c>
      <c r="D1086">
        <v>3.1328689999999999</v>
      </c>
    </row>
    <row r="1087" spans="1:4">
      <c r="A1087">
        <v>1214</v>
      </c>
      <c r="B1087">
        <v>0.36752099999999999</v>
      </c>
      <c r="C1087">
        <v>5.8950849999999999</v>
      </c>
      <c r="D1087">
        <v>3.1313029999999999</v>
      </c>
    </row>
    <row r="1088" spans="1:4">
      <c r="A1088">
        <v>1215</v>
      </c>
      <c r="B1088">
        <v>0.367452</v>
      </c>
      <c r="C1088">
        <v>5.8923569999999996</v>
      </c>
      <c r="D1088">
        <v>3.1299039999999998</v>
      </c>
    </row>
    <row r="1089" spans="1:4">
      <c r="A1089">
        <v>1216</v>
      </c>
      <c r="B1089">
        <v>0.367423</v>
      </c>
      <c r="C1089">
        <v>5.8899220000000003</v>
      </c>
      <c r="D1089">
        <v>3.128673</v>
      </c>
    </row>
    <row r="1090" spans="1:4">
      <c r="A1090">
        <v>1217</v>
      </c>
      <c r="B1090">
        <v>0.36743599999999998</v>
      </c>
      <c r="C1090">
        <v>5.8877790000000001</v>
      </c>
      <c r="D1090">
        <v>3.1276069999999998</v>
      </c>
    </row>
    <row r="1091" spans="1:4">
      <c r="A1091">
        <v>1218</v>
      </c>
      <c r="B1091">
        <v>0.36748900000000001</v>
      </c>
      <c r="C1091">
        <v>5.8859269999999997</v>
      </c>
      <c r="D1091">
        <v>3.1267079999999998</v>
      </c>
    </row>
    <row r="1092" spans="1:4">
      <c r="A1092">
        <v>1219</v>
      </c>
      <c r="B1092">
        <v>0.36758200000000002</v>
      </c>
      <c r="C1092">
        <v>5.8843649999999998</v>
      </c>
      <c r="D1092">
        <v>3.1259739999999998</v>
      </c>
    </row>
    <row r="1093" spans="1:4">
      <c r="A1093">
        <v>1220</v>
      </c>
      <c r="B1093">
        <v>0.36771599999999999</v>
      </c>
      <c r="C1093">
        <v>5.8830939999999998</v>
      </c>
      <c r="D1093">
        <v>3.1254050000000002</v>
      </c>
    </row>
    <row r="1094" spans="1:4">
      <c r="A1094">
        <v>1221</v>
      </c>
      <c r="B1094">
        <v>0.36788999999999999</v>
      </c>
      <c r="C1094">
        <v>5.8821110000000001</v>
      </c>
      <c r="D1094">
        <v>3.1250010000000001</v>
      </c>
    </row>
    <row r="1095" spans="1:4">
      <c r="A1095">
        <v>1222</v>
      </c>
      <c r="B1095">
        <v>0.36810300000000001</v>
      </c>
      <c r="C1095">
        <v>5.8814159999999998</v>
      </c>
      <c r="D1095">
        <v>3.1247590000000001</v>
      </c>
    </row>
    <row r="1096" spans="1:4">
      <c r="A1096">
        <v>1223</v>
      </c>
      <c r="B1096">
        <v>0.36835600000000002</v>
      </c>
      <c r="C1096">
        <v>5.881005</v>
      </c>
      <c r="D1096">
        <v>3.1246800000000001</v>
      </c>
    </row>
    <row r="1097" spans="1:4">
      <c r="A1097">
        <v>1224</v>
      </c>
      <c r="B1097">
        <v>0.368647</v>
      </c>
      <c r="C1097">
        <v>5.8808790000000002</v>
      </c>
      <c r="D1097">
        <v>3.1247630000000002</v>
      </c>
    </row>
    <row r="1098" spans="1:4">
      <c r="A1098">
        <v>1225</v>
      </c>
      <c r="B1098">
        <v>0.36897799999999997</v>
      </c>
      <c r="C1098">
        <v>5.8810349999999998</v>
      </c>
      <c r="D1098">
        <v>3.125006</v>
      </c>
    </row>
    <row r="1099" spans="1:4">
      <c r="A1099">
        <v>1226</v>
      </c>
      <c r="B1099">
        <v>0.36934800000000001</v>
      </c>
      <c r="C1099">
        <v>5.8814719999999996</v>
      </c>
      <c r="D1099">
        <v>3.12541</v>
      </c>
    </row>
    <row r="1100" spans="1:4">
      <c r="A1100">
        <v>1227</v>
      </c>
      <c r="B1100">
        <v>0.369755</v>
      </c>
      <c r="C1100">
        <v>5.8821890000000003</v>
      </c>
      <c r="D1100">
        <v>3.125972</v>
      </c>
    </row>
    <row r="1101" spans="1:4">
      <c r="A1101">
        <v>1228</v>
      </c>
      <c r="B1101">
        <v>0.370201</v>
      </c>
      <c r="C1101">
        <v>5.8831850000000001</v>
      </c>
      <c r="D1101">
        <v>3.1266929999999999</v>
      </c>
    </row>
    <row r="1102" spans="1:4">
      <c r="A1102">
        <v>1229</v>
      </c>
      <c r="B1102">
        <v>0.37068499999999999</v>
      </c>
      <c r="C1102">
        <v>5.8844570000000003</v>
      </c>
      <c r="D1102">
        <v>3.1275710000000001</v>
      </c>
    </row>
    <row r="1103" spans="1:4">
      <c r="A1103">
        <v>1230</v>
      </c>
      <c r="B1103">
        <v>0.37120700000000001</v>
      </c>
      <c r="C1103">
        <v>5.8860039999999998</v>
      </c>
      <c r="D1103">
        <v>3.1286049999999999</v>
      </c>
    </row>
    <row r="1104" spans="1:4">
      <c r="A1104">
        <v>1231</v>
      </c>
      <c r="B1104">
        <v>0.37176599999999999</v>
      </c>
      <c r="C1104">
        <v>5.8878250000000003</v>
      </c>
      <c r="D1104">
        <v>3.1297950000000001</v>
      </c>
    </row>
    <row r="1105" spans="1:4">
      <c r="A1105">
        <v>1232</v>
      </c>
      <c r="B1105">
        <v>0.37236200000000003</v>
      </c>
      <c r="C1105">
        <v>5.8899179999999998</v>
      </c>
      <c r="D1105">
        <v>3.1311399999999998</v>
      </c>
    </row>
    <row r="1106" spans="1:4">
      <c r="A1106">
        <v>1233</v>
      </c>
      <c r="B1106">
        <v>0.37299399999999999</v>
      </c>
      <c r="C1106">
        <v>5.8922809999999997</v>
      </c>
      <c r="D1106">
        <v>3.132638</v>
      </c>
    </row>
    <row r="1107" spans="1:4">
      <c r="A1107">
        <v>1234</v>
      </c>
      <c r="B1107">
        <v>0.373664</v>
      </c>
      <c r="C1107">
        <v>5.8949119999999997</v>
      </c>
      <c r="D1107">
        <v>3.1342880000000002</v>
      </c>
    </row>
    <row r="1108" spans="1:4">
      <c r="A1108">
        <v>1235</v>
      </c>
      <c r="B1108">
        <v>0.37436900000000001</v>
      </c>
      <c r="C1108">
        <v>5.8978099999999998</v>
      </c>
      <c r="D1108">
        <v>3.1360899999999998</v>
      </c>
    </row>
    <row r="1109" spans="1:4">
      <c r="A1109">
        <v>1236</v>
      </c>
      <c r="B1109">
        <v>0.37511</v>
      </c>
      <c r="C1109">
        <v>5.9009729999999996</v>
      </c>
      <c r="D1109">
        <v>3.138042</v>
      </c>
    </row>
    <row r="1110" spans="1:4">
      <c r="A1110">
        <v>1237</v>
      </c>
      <c r="B1110">
        <v>0.37588700000000003</v>
      </c>
      <c r="C1110">
        <v>5.9043989999999997</v>
      </c>
      <c r="D1110">
        <v>3.1401430000000001</v>
      </c>
    </row>
    <row r="1111" spans="1:4">
      <c r="A1111">
        <v>1238</v>
      </c>
      <c r="B1111">
        <v>0.37669900000000001</v>
      </c>
      <c r="C1111">
        <v>5.9080849999999998</v>
      </c>
      <c r="D1111">
        <v>3.1423920000000001</v>
      </c>
    </row>
    <row r="1112" spans="1:4">
      <c r="A1112">
        <v>1239</v>
      </c>
      <c r="B1112">
        <v>0.37754700000000002</v>
      </c>
      <c r="C1112">
        <v>5.9120309999999998</v>
      </c>
      <c r="D1112">
        <v>3.1447889999999998</v>
      </c>
    </row>
    <row r="1113" spans="1:4">
      <c r="A1113">
        <v>1240</v>
      </c>
      <c r="B1113">
        <v>0.37842799999999999</v>
      </c>
      <c r="C1113">
        <v>5.9162340000000002</v>
      </c>
      <c r="D1113">
        <v>3.1473309999999999</v>
      </c>
    </row>
    <row r="1114" spans="1:4">
      <c r="A1114">
        <v>1241</v>
      </c>
      <c r="B1114">
        <v>0.37934499999999999</v>
      </c>
      <c r="C1114">
        <v>5.9206919999999998</v>
      </c>
      <c r="D1114">
        <v>3.1500180000000002</v>
      </c>
    </row>
    <row r="1115" spans="1:4">
      <c r="A1115">
        <v>1242</v>
      </c>
      <c r="B1115">
        <v>0.38029499999999999</v>
      </c>
      <c r="C1115">
        <v>5.9254030000000002</v>
      </c>
      <c r="D1115">
        <v>3.1528489999999998</v>
      </c>
    </row>
    <row r="1116" spans="1:4">
      <c r="A1116">
        <v>1243</v>
      </c>
      <c r="B1116">
        <v>0.38127899999999998</v>
      </c>
      <c r="C1116">
        <v>5.9303660000000002</v>
      </c>
      <c r="D1116">
        <v>3.1558220000000001</v>
      </c>
    </row>
    <row r="1117" spans="1:4">
      <c r="A1117">
        <v>1244</v>
      </c>
      <c r="B1117">
        <v>0.38229600000000002</v>
      </c>
      <c r="C1117">
        <v>5.9355770000000003</v>
      </c>
      <c r="D1117">
        <v>3.1589369999999999</v>
      </c>
    </row>
    <row r="1118" spans="1:4">
      <c r="A1118">
        <v>1245</v>
      </c>
      <c r="B1118">
        <v>0.38334699999999999</v>
      </c>
      <c r="C1118">
        <v>5.9410350000000003</v>
      </c>
      <c r="D1118">
        <v>3.162191</v>
      </c>
    </row>
    <row r="1119" spans="1:4">
      <c r="A1119">
        <v>1246</v>
      </c>
      <c r="B1119">
        <v>0.38442999999999999</v>
      </c>
      <c r="C1119">
        <v>5.9467369999999997</v>
      </c>
      <c r="D1119">
        <v>3.165584</v>
      </c>
    </row>
    <row r="1120" spans="1:4">
      <c r="A1120">
        <v>1247</v>
      </c>
      <c r="B1120">
        <v>0.385546</v>
      </c>
      <c r="C1120">
        <v>5.9526820000000003</v>
      </c>
      <c r="D1120">
        <v>3.169114</v>
      </c>
    </row>
    <row r="1121" spans="1:4">
      <c r="A1121">
        <v>1248</v>
      </c>
      <c r="B1121">
        <v>0.38669300000000001</v>
      </c>
      <c r="C1121">
        <v>5.9588669999999997</v>
      </c>
      <c r="D1121">
        <v>3.1727799999999999</v>
      </c>
    </row>
    <row r="1122" spans="1:4">
      <c r="A1122">
        <v>1249</v>
      </c>
      <c r="B1122">
        <v>0.38787300000000002</v>
      </c>
      <c r="C1122">
        <v>5.9652900000000004</v>
      </c>
      <c r="D1122">
        <v>3.1765810000000001</v>
      </c>
    </row>
    <row r="1123" spans="1:4">
      <c r="A1123">
        <v>1250</v>
      </c>
      <c r="B1123">
        <v>0.38908300000000001</v>
      </c>
      <c r="C1123">
        <v>5.9719490000000004</v>
      </c>
      <c r="D1123">
        <v>3.1805159999999999</v>
      </c>
    </row>
    <row r="1124" spans="1:4">
      <c r="A1124">
        <v>1251</v>
      </c>
      <c r="B1124">
        <v>0.39032499999999998</v>
      </c>
      <c r="C1124">
        <v>5.9788399999999999</v>
      </c>
      <c r="D1124">
        <v>3.1845829999999999</v>
      </c>
    </row>
    <row r="1125" spans="1:4">
      <c r="A1125">
        <v>1252</v>
      </c>
      <c r="B1125">
        <v>0.39159699999999997</v>
      </c>
      <c r="C1125">
        <v>5.9859629999999999</v>
      </c>
      <c r="D1125">
        <v>3.1887799999999999</v>
      </c>
    </row>
    <row r="1126" spans="1:4">
      <c r="A1126">
        <v>1253</v>
      </c>
      <c r="B1126">
        <v>0.39290000000000003</v>
      </c>
      <c r="C1126">
        <v>5.9933149999999999</v>
      </c>
      <c r="D1126">
        <v>3.1931069999999999</v>
      </c>
    </row>
    <row r="1127" spans="1:4">
      <c r="A1127">
        <v>1254</v>
      </c>
      <c r="B1127">
        <v>0.394233</v>
      </c>
      <c r="C1127">
        <v>6.0008920000000003</v>
      </c>
      <c r="D1127">
        <v>3.1975630000000002</v>
      </c>
    </row>
    <row r="1128" spans="1:4">
      <c r="A1128">
        <v>1255</v>
      </c>
      <c r="B1128">
        <v>0.39559499999999997</v>
      </c>
      <c r="C1128">
        <v>6.0086940000000002</v>
      </c>
      <c r="D1128">
        <v>3.2021440000000001</v>
      </c>
    </row>
    <row r="1129" spans="1:4">
      <c r="A1129">
        <v>1256</v>
      </c>
      <c r="B1129">
        <v>0.39698600000000001</v>
      </c>
      <c r="C1129">
        <v>6.0167169999999999</v>
      </c>
      <c r="D1129">
        <v>3.206852</v>
      </c>
    </row>
    <row r="1130" spans="1:4">
      <c r="A1130">
        <v>1257</v>
      </c>
      <c r="B1130">
        <v>0.39840700000000001</v>
      </c>
      <c r="C1130">
        <v>6.0249600000000001</v>
      </c>
      <c r="D1130">
        <v>3.2116829999999998</v>
      </c>
    </row>
    <row r="1131" spans="1:4">
      <c r="A1131">
        <v>1258</v>
      </c>
      <c r="B1131">
        <v>0.39985599999999999</v>
      </c>
      <c r="C1131">
        <v>6.0334190000000003</v>
      </c>
      <c r="D1131">
        <v>3.216637</v>
      </c>
    </row>
    <row r="1132" spans="1:4">
      <c r="A1132">
        <v>1259</v>
      </c>
      <c r="B1132">
        <v>0.401333</v>
      </c>
      <c r="C1132">
        <v>6.0420920000000002</v>
      </c>
      <c r="D1132">
        <v>3.2217120000000001</v>
      </c>
    </row>
    <row r="1133" spans="1:4">
      <c r="A1133">
        <v>1260</v>
      </c>
      <c r="B1133">
        <v>0.40283799999999997</v>
      </c>
      <c r="C1133">
        <v>6.0509769999999996</v>
      </c>
      <c r="D1133">
        <v>3.2269070000000002</v>
      </c>
    </row>
    <row r="1134" spans="1:4">
      <c r="A1134">
        <v>1261</v>
      </c>
      <c r="B1134">
        <v>0.40437000000000001</v>
      </c>
      <c r="C1134">
        <v>6.0600709999999998</v>
      </c>
      <c r="D1134">
        <v>3.2322199999999999</v>
      </c>
    </row>
    <row r="1135" spans="1:4">
      <c r="A1135">
        <v>1262</v>
      </c>
      <c r="B1135">
        <v>0.40593000000000001</v>
      </c>
      <c r="C1135">
        <v>6.0693739999999998</v>
      </c>
      <c r="D1135">
        <v>3.2376520000000002</v>
      </c>
    </row>
    <row r="1136" spans="1:4">
      <c r="A1136">
        <v>1263</v>
      </c>
      <c r="B1136">
        <v>0.40751999999999999</v>
      </c>
      <c r="C1136">
        <v>6.0789099999999996</v>
      </c>
      <c r="D1136">
        <v>3.2432150000000002</v>
      </c>
    </row>
    <row r="1137" spans="1:4">
      <c r="A1137">
        <v>1264</v>
      </c>
      <c r="B1137">
        <v>0.40913699999999997</v>
      </c>
      <c r="C1137">
        <v>6.0886459999999998</v>
      </c>
      <c r="D1137">
        <v>3.2488920000000001</v>
      </c>
    </row>
    <row r="1138" spans="1:4">
      <c r="A1138">
        <v>1265</v>
      </c>
      <c r="B1138">
        <v>0.41077900000000001</v>
      </c>
      <c r="C1138">
        <v>6.0985800000000001</v>
      </c>
      <c r="D1138">
        <v>3.25468</v>
      </c>
    </row>
    <row r="1139" spans="1:4">
      <c r="A1139">
        <v>1266</v>
      </c>
      <c r="B1139">
        <v>0.41244700000000001</v>
      </c>
      <c r="C1139">
        <v>6.1087090000000002</v>
      </c>
      <c r="D1139">
        <v>3.2605780000000002</v>
      </c>
    </row>
    <row r="1140" spans="1:4">
      <c r="A1140">
        <v>1267</v>
      </c>
      <c r="B1140">
        <v>0.41413899999999998</v>
      </c>
      <c r="C1140">
        <v>6.1190309999999997</v>
      </c>
      <c r="D1140">
        <v>3.2665850000000001</v>
      </c>
    </row>
    <row r="1141" spans="1:4">
      <c r="A1141">
        <v>1268</v>
      </c>
      <c r="B1141">
        <v>0.415856</v>
      </c>
      <c r="C1141">
        <v>6.129543</v>
      </c>
      <c r="D1141">
        <v>3.2726989999999998</v>
      </c>
    </row>
    <row r="1142" spans="1:4">
      <c r="A1142">
        <v>1269</v>
      </c>
      <c r="B1142">
        <v>0.41759800000000002</v>
      </c>
      <c r="C1142">
        <v>6.1402409999999996</v>
      </c>
      <c r="D1142">
        <v>3.2789199999999998</v>
      </c>
    </row>
    <row r="1143" spans="1:4">
      <c r="A1143">
        <v>1270</v>
      </c>
      <c r="B1143">
        <v>0.41936299999999999</v>
      </c>
      <c r="C1143">
        <v>6.1511250000000004</v>
      </c>
      <c r="D1143">
        <v>3.2852440000000001</v>
      </c>
    </row>
    <row r="1144" spans="1:4">
      <c r="A1144">
        <v>1271</v>
      </c>
      <c r="B1144">
        <v>0.42115200000000003</v>
      </c>
      <c r="C1144">
        <v>6.1621899999999998</v>
      </c>
      <c r="D1144">
        <v>3.291671</v>
      </c>
    </row>
    <row r="1145" spans="1:4">
      <c r="A1145">
        <v>1272</v>
      </c>
      <c r="B1145">
        <v>0.42296400000000001</v>
      </c>
      <c r="C1145">
        <v>6.1734349999999996</v>
      </c>
      <c r="D1145">
        <v>3.2982</v>
      </c>
    </row>
    <row r="1146" spans="1:4">
      <c r="A1146">
        <v>1273</v>
      </c>
      <c r="B1146">
        <v>0.42479899999999998</v>
      </c>
      <c r="C1146">
        <v>6.1848559999999999</v>
      </c>
      <c r="D1146">
        <v>3.3048280000000001</v>
      </c>
    </row>
    <row r="1147" spans="1:4">
      <c r="A1147">
        <v>1274</v>
      </c>
      <c r="B1147">
        <v>0.42665599999999998</v>
      </c>
      <c r="C1147">
        <v>6.1964519999999998</v>
      </c>
      <c r="D1147">
        <v>3.3115540000000001</v>
      </c>
    </row>
    <row r="1148" spans="1:4">
      <c r="A1148">
        <v>1275</v>
      </c>
      <c r="B1148">
        <v>0.428535</v>
      </c>
      <c r="C1148">
        <v>6.2082189999999997</v>
      </c>
      <c r="D1148">
        <v>3.3183769999999999</v>
      </c>
    </row>
    <row r="1149" spans="1:4">
      <c r="A1149">
        <v>1276</v>
      </c>
      <c r="B1149">
        <v>0.43043599999999999</v>
      </c>
      <c r="C1149">
        <v>6.220154</v>
      </c>
      <c r="D1149">
        <v>3.3252950000000001</v>
      </c>
    </row>
    <row r="1150" spans="1:4">
      <c r="A1150">
        <v>1277</v>
      </c>
      <c r="B1150">
        <v>0.43235800000000002</v>
      </c>
      <c r="C1150">
        <v>6.2322559999999996</v>
      </c>
      <c r="D1150">
        <v>3.3323070000000001</v>
      </c>
    </row>
    <row r="1151" spans="1:4">
      <c r="A1151">
        <v>1278</v>
      </c>
      <c r="B1151">
        <v>0.43430099999999999</v>
      </c>
      <c r="C1151">
        <v>6.2445199999999996</v>
      </c>
      <c r="D1151">
        <v>3.3394110000000001</v>
      </c>
    </row>
    <row r="1152" spans="1:4">
      <c r="A1152">
        <v>1279</v>
      </c>
      <c r="B1152">
        <v>0.43626399999999999</v>
      </c>
      <c r="C1152">
        <v>6.2569460000000001</v>
      </c>
      <c r="D1152">
        <v>3.3466049999999998</v>
      </c>
    </row>
    <row r="1153" spans="1:4">
      <c r="A1153">
        <v>1280</v>
      </c>
      <c r="B1153">
        <v>0.438247</v>
      </c>
      <c r="C1153">
        <v>6.2695290000000004</v>
      </c>
      <c r="D1153">
        <v>3.353888</v>
      </c>
    </row>
    <row r="1154" spans="1:4">
      <c r="A1154">
        <v>1281</v>
      </c>
      <c r="B1154">
        <v>0.44024999999999997</v>
      </c>
      <c r="C1154">
        <v>6.282267</v>
      </c>
      <c r="D1154">
        <v>3.3612579999999999</v>
      </c>
    </row>
    <row r="1155" spans="1:4">
      <c r="A1155">
        <v>1282</v>
      </c>
      <c r="B1155">
        <v>0.442272</v>
      </c>
      <c r="C1155">
        <v>6.2951569999999997</v>
      </c>
      <c r="D1155">
        <v>3.3687149999999999</v>
      </c>
    </row>
    <row r="1156" spans="1:4">
      <c r="A1156">
        <v>1283</v>
      </c>
      <c r="B1156">
        <v>0.44431300000000001</v>
      </c>
      <c r="C1156">
        <v>6.3081969999999998</v>
      </c>
      <c r="D1156">
        <v>3.376255</v>
      </c>
    </row>
    <row r="1157" spans="1:4">
      <c r="A1157">
        <v>1284</v>
      </c>
      <c r="B1157">
        <v>0.44637300000000002</v>
      </c>
      <c r="C1157">
        <v>6.3213840000000001</v>
      </c>
      <c r="D1157">
        <v>3.3838780000000002</v>
      </c>
    </row>
    <row r="1158" spans="1:4">
      <c r="A1158">
        <v>1285</v>
      </c>
      <c r="B1158">
        <v>0.44845099999999999</v>
      </c>
      <c r="C1158">
        <v>6.3347150000000001</v>
      </c>
      <c r="D1158">
        <v>3.3915829999999998</v>
      </c>
    </row>
    <row r="1159" spans="1:4">
      <c r="A1159">
        <v>1286</v>
      </c>
      <c r="B1159">
        <v>0.450546</v>
      </c>
      <c r="C1159">
        <v>6.3481880000000004</v>
      </c>
      <c r="D1159">
        <v>3.3993669999999998</v>
      </c>
    </row>
    <row r="1160" spans="1:4">
      <c r="A1160">
        <v>1287</v>
      </c>
      <c r="B1160">
        <v>0.45265899999999998</v>
      </c>
      <c r="C1160">
        <v>6.3617990000000004</v>
      </c>
      <c r="D1160">
        <v>3.4072290000000001</v>
      </c>
    </row>
    <row r="1161" spans="1:4">
      <c r="A1161">
        <v>1288</v>
      </c>
      <c r="B1161">
        <v>0.454789</v>
      </c>
      <c r="C1161">
        <v>6.3755470000000001</v>
      </c>
      <c r="D1161">
        <v>3.415168</v>
      </c>
    </row>
    <row r="1162" spans="1:4">
      <c r="A1162">
        <v>1289</v>
      </c>
      <c r="B1162">
        <v>0.45693499999999998</v>
      </c>
      <c r="C1162">
        <v>6.3894270000000004</v>
      </c>
      <c r="D1162">
        <v>3.423181</v>
      </c>
    </row>
    <row r="1163" spans="1:4">
      <c r="A1163">
        <v>1290</v>
      </c>
      <c r="B1163">
        <v>0.45909800000000001</v>
      </c>
      <c r="C1163">
        <v>6.4034389999999997</v>
      </c>
      <c r="D1163">
        <v>3.4312680000000002</v>
      </c>
    </row>
    <row r="1164" spans="1:4">
      <c r="A1164">
        <v>1291</v>
      </c>
      <c r="B1164">
        <v>0.46127699999999999</v>
      </c>
      <c r="C1164">
        <v>6.4175779999999998</v>
      </c>
      <c r="D1164">
        <v>3.4394269999999998</v>
      </c>
    </row>
    <row r="1165" spans="1:4">
      <c r="A1165">
        <v>1292</v>
      </c>
      <c r="B1165">
        <v>0.46347100000000002</v>
      </c>
      <c r="C1165">
        <v>6.4318429999999998</v>
      </c>
      <c r="D1165">
        <v>3.447657</v>
      </c>
    </row>
    <row r="1166" spans="1:4">
      <c r="A1166">
        <v>1293</v>
      </c>
      <c r="B1166">
        <v>0.46567999999999998</v>
      </c>
      <c r="C1166">
        <v>6.4462299999999999</v>
      </c>
      <c r="D1166">
        <v>3.4559549999999999</v>
      </c>
    </row>
    <row r="1167" spans="1:4">
      <c r="A1167">
        <v>1294</v>
      </c>
      <c r="B1167">
        <v>0.46790300000000001</v>
      </c>
      <c r="C1167">
        <v>6.4607359999999998</v>
      </c>
      <c r="D1167">
        <v>3.4643199999999998</v>
      </c>
    </row>
    <row r="1168" spans="1:4">
      <c r="A1168">
        <v>1295</v>
      </c>
      <c r="B1168">
        <v>0.47014099999999998</v>
      </c>
      <c r="C1168">
        <v>6.4753600000000002</v>
      </c>
      <c r="D1168">
        <v>3.4727510000000001</v>
      </c>
    </row>
    <row r="1169" spans="1:4">
      <c r="A1169">
        <v>1296</v>
      </c>
      <c r="B1169">
        <v>0.47239399999999998</v>
      </c>
      <c r="C1169">
        <v>6.4900979999999997</v>
      </c>
      <c r="D1169">
        <v>3.4812460000000001</v>
      </c>
    </row>
    <row r="1170" spans="1:4">
      <c r="A1170">
        <v>1297</v>
      </c>
      <c r="B1170">
        <v>0.474659</v>
      </c>
      <c r="C1170">
        <v>6.5049479999999997</v>
      </c>
      <c r="D1170">
        <v>3.4898039999999999</v>
      </c>
    </row>
    <row r="1171" spans="1:4">
      <c r="A1171">
        <v>1298</v>
      </c>
      <c r="B1171">
        <v>0.47693799999999997</v>
      </c>
      <c r="C1171">
        <v>6.5199069999999999</v>
      </c>
      <c r="D1171">
        <v>3.4984220000000001</v>
      </c>
    </row>
    <row r="1172" spans="1:4">
      <c r="A1172">
        <v>1299</v>
      </c>
      <c r="B1172">
        <v>0.47922999999999999</v>
      </c>
      <c r="C1172">
        <v>6.5349719999999998</v>
      </c>
      <c r="D1172">
        <v>3.507101</v>
      </c>
    </row>
    <row r="1173" spans="1:4">
      <c r="A1173">
        <v>1300</v>
      </c>
      <c r="B1173">
        <v>0.48153400000000002</v>
      </c>
      <c r="C1173">
        <v>6.5501399999999999</v>
      </c>
      <c r="D1173">
        <v>3.5158369999999999</v>
      </c>
    </row>
    <row r="1174" spans="1:4">
      <c r="A1174">
        <v>1301</v>
      </c>
      <c r="B1174">
        <v>0.48385</v>
      </c>
      <c r="C1174">
        <v>6.5654089999999998</v>
      </c>
      <c r="D1174">
        <v>3.5246300000000002</v>
      </c>
    </row>
    <row r="1175" spans="1:4">
      <c r="A1175">
        <v>1302</v>
      </c>
      <c r="B1175">
        <v>0.486178</v>
      </c>
      <c r="C1175">
        <v>6.5807770000000003</v>
      </c>
      <c r="D1175">
        <v>3.533477</v>
      </c>
    </row>
    <row r="1176" spans="1:4">
      <c r="A1176">
        <v>1303</v>
      </c>
      <c r="B1176">
        <v>0.48851699999999998</v>
      </c>
      <c r="C1176">
        <v>6.5962399999999999</v>
      </c>
      <c r="D1176">
        <v>3.5423779999999998</v>
      </c>
    </row>
    <row r="1177" spans="1:4">
      <c r="A1177">
        <v>1304</v>
      </c>
      <c r="B1177">
        <v>0.490867</v>
      </c>
      <c r="C1177">
        <v>6.611796</v>
      </c>
      <c r="D1177">
        <v>3.5513319999999999</v>
      </c>
    </row>
    <row r="1178" spans="1:4">
      <c r="A1178">
        <v>1305</v>
      </c>
      <c r="B1178">
        <v>0.493228</v>
      </c>
      <c r="C1178">
        <v>6.6274420000000003</v>
      </c>
      <c r="D1178">
        <v>3.5603349999999998</v>
      </c>
    </row>
    <row r="1179" spans="1:4">
      <c r="A1179">
        <v>1306</v>
      </c>
      <c r="B1179">
        <v>0.49559900000000001</v>
      </c>
      <c r="C1179">
        <v>6.6431760000000004</v>
      </c>
      <c r="D1179">
        <v>3.5693869999999999</v>
      </c>
    </row>
    <row r="1180" spans="1:4">
      <c r="A1180">
        <v>1307</v>
      </c>
      <c r="B1180">
        <v>0.497979</v>
      </c>
      <c r="C1180">
        <v>6.658995</v>
      </c>
      <c r="D1180">
        <v>3.578487</v>
      </c>
    </row>
    <row r="1181" spans="1:4">
      <c r="A1181">
        <v>1308</v>
      </c>
      <c r="B1181">
        <v>0.50036999999999998</v>
      </c>
      <c r="C1181">
        <v>6.6748960000000004</v>
      </c>
      <c r="D1181">
        <v>3.5876329999999998</v>
      </c>
    </row>
    <row r="1182" spans="1:4">
      <c r="A1182">
        <v>1309</v>
      </c>
      <c r="B1182">
        <v>0.50276900000000002</v>
      </c>
      <c r="C1182">
        <v>6.6908770000000004</v>
      </c>
      <c r="D1182">
        <v>3.5968230000000001</v>
      </c>
    </row>
    <row r="1183" spans="1:4">
      <c r="A1183">
        <v>1310</v>
      </c>
      <c r="B1183">
        <v>0.50517699999999999</v>
      </c>
      <c r="C1183">
        <v>6.7069349999999996</v>
      </c>
      <c r="D1183">
        <v>3.6060560000000002</v>
      </c>
    </row>
    <row r="1184" spans="1:4">
      <c r="A1184">
        <v>1311</v>
      </c>
      <c r="B1184">
        <v>0.50759399999999999</v>
      </c>
      <c r="C1184">
        <v>6.7230670000000003</v>
      </c>
      <c r="D1184">
        <v>3.6153309999999999</v>
      </c>
    </row>
    <row r="1185" spans="1:4">
      <c r="A1185">
        <v>1312</v>
      </c>
      <c r="B1185">
        <v>0.510019</v>
      </c>
      <c r="C1185">
        <v>6.7392719999999997</v>
      </c>
      <c r="D1185">
        <v>3.6246450000000001</v>
      </c>
    </row>
    <row r="1186" spans="1:4">
      <c r="A1186">
        <v>1313</v>
      </c>
      <c r="B1186">
        <v>0.51245099999999999</v>
      </c>
      <c r="C1186">
        <v>6.7555449999999997</v>
      </c>
      <c r="D1186">
        <v>3.6339980000000001</v>
      </c>
    </row>
    <row r="1187" spans="1:4">
      <c r="A1187">
        <v>1314</v>
      </c>
      <c r="B1187">
        <v>0.51489099999999999</v>
      </c>
      <c r="C1187">
        <v>6.7718860000000003</v>
      </c>
      <c r="D1187">
        <v>3.6433879999999998</v>
      </c>
    </row>
    <row r="1188" spans="1:4">
      <c r="A1188">
        <v>1315</v>
      </c>
      <c r="B1188">
        <v>0.51733799999999996</v>
      </c>
      <c r="C1188">
        <v>6.7882910000000001</v>
      </c>
      <c r="D1188">
        <v>3.6528139999999998</v>
      </c>
    </row>
    <row r="1189" spans="1:4">
      <c r="A1189">
        <v>1316</v>
      </c>
      <c r="B1189">
        <v>0.519791</v>
      </c>
      <c r="C1189">
        <v>6.8047579999999996</v>
      </c>
      <c r="D1189">
        <v>3.662274</v>
      </c>
    </row>
    <row r="1190" spans="1:4">
      <c r="A1190">
        <v>1317</v>
      </c>
      <c r="B1190">
        <v>0.52224999999999999</v>
      </c>
      <c r="C1190">
        <v>6.8212840000000003</v>
      </c>
      <c r="D1190">
        <v>3.671767</v>
      </c>
    </row>
    <row r="1191" spans="1:4">
      <c r="A1191">
        <v>1318</v>
      </c>
      <c r="B1191">
        <v>0.52471599999999996</v>
      </c>
      <c r="C1191">
        <v>6.8378670000000001</v>
      </c>
      <c r="D1191">
        <v>3.681292</v>
      </c>
    </row>
    <row r="1192" spans="1:4">
      <c r="A1192">
        <v>1319</v>
      </c>
      <c r="B1192">
        <v>0.52718699999999996</v>
      </c>
      <c r="C1192">
        <v>6.8545040000000004</v>
      </c>
      <c r="D1192">
        <v>3.6908460000000001</v>
      </c>
    </row>
    <row r="1193" spans="1:4">
      <c r="A1193">
        <v>1320</v>
      </c>
      <c r="B1193">
        <v>0.52966299999999999</v>
      </c>
      <c r="C1193">
        <v>6.8711929999999999</v>
      </c>
      <c r="D1193">
        <v>3.7004280000000001</v>
      </c>
    </row>
    <row r="1194" spans="1:4">
      <c r="A1194">
        <v>1321</v>
      </c>
      <c r="B1194">
        <v>0.53214499999999998</v>
      </c>
      <c r="C1194">
        <v>6.8879320000000002</v>
      </c>
      <c r="D1194">
        <v>3.7100379999999999</v>
      </c>
    </row>
    <row r="1195" spans="1:4">
      <c r="A1195">
        <v>1322</v>
      </c>
      <c r="B1195">
        <v>0.53463000000000005</v>
      </c>
      <c r="C1195">
        <v>6.9047159999999996</v>
      </c>
      <c r="D1195">
        <v>3.7196729999999998</v>
      </c>
    </row>
    <row r="1196" spans="1:4">
      <c r="A1196">
        <v>1323</v>
      </c>
      <c r="B1196">
        <v>0.53712099999999996</v>
      </c>
      <c r="C1196">
        <v>6.9215460000000002</v>
      </c>
      <c r="D1196">
        <v>3.729333</v>
      </c>
    </row>
    <row r="1197" spans="1:4">
      <c r="A1197">
        <v>1324</v>
      </c>
      <c r="B1197">
        <v>0.53961400000000004</v>
      </c>
      <c r="C1197">
        <v>6.9384170000000003</v>
      </c>
      <c r="D1197">
        <v>3.7390159999999999</v>
      </c>
    </row>
    <row r="1198" spans="1:4">
      <c r="A1198">
        <v>1325</v>
      </c>
      <c r="B1198">
        <v>0.54211200000000004</v>
      </c>
      <c r="C1198">
        <v>6.9553269999999996</v>
      </c>
      <c r="D1198">
        <v>3.7487200000000001</v>
      </c>
    </row>
    <row r="1199" spans="1:4">
      <c r="A1199">
        <v>1326</v>
      </c>
      <c r="B1199">
        <v>0.54461300000000001</v>
      </c>
      <c r="C1199">
        <v>6.9722749999999998</v>
      </c>
      <c r="D1199">
        <v>3.7584439999999999</v>
      </c>
    </row>
    <row r="1200" spans="1:4">
      <c r="A1200">
        <v>1327</v>
      </c>
      <c r="B1200">
        <v>0.54711600000000005</v>
      </c>
      <c r="C1200">
        <v>6.9892570000000003</v>
      </c>
      <c r="D1200">
        <v>3.7681870000000002</v>
      </c>
    </row>
    <row r="1201" spans="1:4">
      <c r="A1201">
        <v>1328</v>
      </c>
      <c r="B1201">
        <v>0.54962299999999997</v>
      </c>
      <c r="C1201">
        <v>7.0062720000000001</v>
      </c>
      <c r="D1201">
        <v>3.7779470000000002</v>
      </c>
    </row>
    <row r="1202" spans="1:4">
      <c r="A1202">
        <v>1329</v>
      </c>
      <c r="B1202">
        <v>0.55213100000000004</v>
      </c>
      <c r="C1202">
        <v>7.0233160000000003</v>
      </c>
      <c r="D1202">
        <v>3.7877239999999999</v>
      </c>
    </row>
    <row r="1203" spans="1:4">
      <c r="A1203">
        <v>1330</v>
      </c>
      <c r="B1203">
        <v>0.55464100000000005</v>
      </c>
      <c r="C1203">
        <v>7.0403880000000001</v>
      </c>
      <c r="D1203">
        <v>3.7975150000000002</v>
      </c>
    </row>
    <row r="1204" spans="1:4">
      <c r="A1204">
        <v>1331</v>
      </c>
      <c r="B1204">
        <v>0.55715300000000001</v>
      </c>
      <c r="C1204">
        <v>7.0574859999999999</v>
      </c>
      <c r="D1204">
        <v>3.8073199999999998</v>
      </c>
    </row>
    <row r="1205" spans="1:4">
      <c r="A1205">
        <v>1332</v>
      </c>
      <c r="B1205">
        <v>0.559666</v>
      </c>
      <c r="C1205">
        <v>7.0746060000000002</v>
      </c>
      <c r="D1205">
        <v>3.8171360000000001</v>
      </c>
    </row>
    <row r="1206" spans="1:4">
      <c r="A1206">
        <v>1333</v>
      </c>
      <c r="B1206">
        <v>0.56218100000000004</v>
      </c>
      <c r="C1206">
        <v>7.0917479999999999</v>
      </c>
      <c r="D1206">
        <v>3.8269639999999998</v>
      </c>
    </row>
    <row r="1207" spans="1:4">
      <c r="A1207">
        <v>1334</v>
      </c>
      <c r="B1207">
        <v>0.56469599999999998</v>
      </c>
      <c r="C1207">
        <v>7.1089070000000003</v>
      </c>
      <c r="D1207">
        <v>3.8368009999999999</v>
      </c>
    </row>
    <row r="1208" spans="1:4">
      <c r="A1208">
        <v>1335</v>
      </c>
      <c r="B1208">
        <v>0.56720999999999999</v>
      </c>
      <c r="C1208">
        <v>7.1260789999999998</v>
      </c>
      <c r="D1208">
        <v>3.8466450000000001</v>
      </c>
    </row>
    <row r="1209" spans="1:4">
      <c r="A1209">
        <v>1336</v>
      </c>
      <c r="B1209">
        <v>0.56972500000000004</v>
      </c>
      <c r="C1209">
        <v>7.1432640000000003</v>
      </c>
      <c r="D1209">
        <v>3.8564940000000001</v>
      </c>
    </row>
    <row r="1210" spans="1:4">
      <c r="A1210">
        <v>1337</v>
      </c>
      <c r="B1210">
        <v>0.57223900000000005</v>
      </c>
      <c r="C1210">
        <v>7.1604599999999996</v>
      </c>
      <c r="D1210">
        <v>3.866349</v>
      </c>
    </row>
    <row r="1211" spans="1:4">
      <c r="A1211">
        <v>1338</v>
      </c>
      <c r="B1211">
        <v>0.57475200000000004</v>
      </c>
      <c r="C1211">
        <v>7.1776650000000002</v>
      </c>
      <c r="D1211">
        <v>3.8762089999999998</v>
      </c>
    </row>
    <row r="1212" spans="1:4">
      <c r="A1212">
        <v>1339</v>
      </c>
      <c r="B1212">
        <v>0.57726500000000003</v>
      </c>
      <c r="C1212">
        <v>7.194877</v>
      </c>
      <c r="D1212">
        <v>3.8860709999999998</v>
      </c>
    </row>
    <row r="1213" spans="1:4">
      <c r="A1213">
        <v>1340</v>
      </c>
      <c r="B1213">
        <v>0.57977599999999996</v>
      </c>
      <c r="C1213">
        <v>7.2120930000000003</v>
      </c>
      <c r="D1213">
        <v>3.8959350000000001</v>
      </c>
    </row>
    <row r="1214" spans="1:4">
      <c r="A1214">
        <v>1341</v>
      </c>
      <c r="B1214">
        <v>0.58228500000000005</v>
      </c>
      <c r="C1214">
        <v>7.2293120000000002</v>
      </c>
      <c r="D1214">
        <v>3.905799</v>
      </c>
    </row>
    <row r="1215" spans="1:4">
      <c r="A1215">
        <v>1342</v>
      </c>
      <c r="B1215">
        <v>0.58479300000000001</v>
      </c>
      <c r="C1215">
        <v>7.2465310000000001</v>
      </c>
      <c r="D1215">
        <v>3.9156620000000002</v>
      </c>
    </row>
    <row r="1216" spans="1:4">
      <c r="A1216">
        <v>1343</v>
      </c>
      <c r="B1216">
        <v>0.58729900000000002</v>
      </c>
      <c r="C1216">
        <v>7.2637489999999998</v>
      </c>
      <c r="D1216">
        <v>3.9255239999999998</v>
      </c>
    </row>
    <row r="1217" spans="1:4">
      <c r="A1217">
        <v>1344</v>
      </c>
      <c r="B1217">
        <v>0.58980200000000005</v>
      </c>
      <c r="C1217">
        <v>7.2809629999999999</v>
      </c>
      <c r="D1217">
        <v>3.9353820000000002</v>
      </c>
    </row>
    <row r="1218" spans="1:4">
      <c r="A1218">
        <v>1345</v>
      </c>
      <c r="B1218">
        <v>0.59230300000000002</v>
      </c>
      <c r="C1218">
        <v>7.298171</v>
      </c>
      <c r="D1218">
        <v>3.9452370000000001</v>
      </c>
    </row>
    <row r="1219" spans="1:4">
      <c r="A1219">
        <v>1346</v>
      </c>
      <c r="B1219">
        <v>0.5948</v>
      </c>
      <c r="C1219">
        <v>7.3153709999999998</v>
      </c>
      <c r="D1219">
        <v>3.955085</v>
      </c>
    </row>
    <row r="1220" spans="1:4">
      <c r="A1220">
        <v>1347</v>
      </c>
      <c r="B1220">
        <v>0.59729500000000002</v>
      </c>
      <c r="C1220">
        <v>7.33256</v>
      </c>
      <c r="D1220">
        <v>3.964928</v>
      </c>
    </row>
    <row r="1221" spans="1:4">
      <c r="A1221">
        <v>1348</v>
      </c>
      <c r="B1221">
        <v>0.59978500000000001</v>
      </c>
      <c r="C1221">
        <v>7.3497389999999996</v>
      </c>
      <c r="D1221">
        <v>3.9747620000000001</v>
      </c>
    </row>
    <row r="1222" spans="1:4">
      <c r="A1222">
        <v>1349</v>
      </c>
      <c r="B1222">
        <v>0.60227200000000003</v>
      </c>
      <c r="C1222">
        <v>7.3669029999999998</v>
      </c>
      <c r="D1222">
        <v>3.9845869999999999</v>
      </c>
    </row>
    <row r="1223" spans="1:4">
      <c r="A1223">
        <v>1350</v>
      </c>
      <c r="B1223">
        <v>0.60475500000000004</v>
      </c>
      <c r="C1223">
        <v>7.3840510000000004</v>
      </c>
      <c r="D1223">
        <v>3.9944030000000001</v>
      </c>
    </row>
    <row r="1224" spans="1:4">
      <c r="A1224">
        <v>1351</v>
      </c>
      <c r="B1224">
        <v>0.60723300000000002</v>
      </c>
      <c r="C1224">
        <v>7.4011810000000002</v>
      </c>
      <c r="D1224">
        <v>4.0042070000000001</v>
      </c>
    </row>
    <row r="1225" spans="1:4">
      <c r="A1225">
        <v>1352</v>
      </c>
      <c r="B1225">
        <v>0.609707</v>
      </c>
      <c r="C1225">
        <v>7.418291</v>
      </c>
      <c r="D1225">
        <v>4.0139990000000001</v>
      </c>
    </row>
    <row r="1226" spans="1:4">
      <c r="A1226">
        <v>1353</v>
      </c>
      <c r="B1226">
        <v>0.61217600000000005</v>
      </c>
      <c r="C1226">
        <v>7.4353800000000003</v>
      </c>
      <c r="D1226">
        <v>4.0237780000000001</v>
      </c>
    </row>
    <row r="1227" spans="1:4">
      <c r="A1227">
        <v>1354</v>
      </c>
      <c r="B1227">
        <v>0.61463999999999996</v>
      </c>
      <c r="C1227">
        <v>7.4524460000000001</v>
      </c>
      <c r="D1227">
        <v>4.0335429999999999</v>
      </c>
    </row>
    <row r="1228" spans="1:4">
      <c r="A1228">
        <v>1355</v>
      </c>
      <c r="B1228">
        <v>0.61709800000000004</v>
      </c>
      <c r="C1228">
        <v>7.4694849999999997</v>
      </c>
      <c r="D1228">
        <v>4.0432920000000001</v>
      </c>
    </row>
    <row r="1229" spans="1:4">
      <c r="A1229">
        <v>1356</v>
      </c>
      <c r="B1229">
        <v>0.61955099999999996</v>
      </c>
      <c r="C1229">
        <v>7.4864980000000001</v>
      </c>
      <c r="D1229">
        <v>4.0530239999999997</v>
      </c>
    </row>
    <row r="1230" spans="1:4">
      <c r="A1230">
        <v>1357</v>
      </c>
      <c r="B1230">
        <v>0.62199800000000005</v>
      </c>
      <c r="C1230">
        <v>7.5034809999999998</v>
      </c>
      <c r="D1230">
        <v>4.0627389999999997</v>
      </c>
    </row>
    <row r="1231" spans="1:4">
      <c r="A1231">
        <v>1358</v>
      </c>
      <c r="B1231">
        <v>0.62443800000000005</v>
      </c>
      <c r="C1231">
        <v>7.5204329999999997</v>
      </c>
      <c r="D1231">
        <v>4.0724359999999997</v>
      </c>
    </row>
    <row r="1232" spans="1:4">
      <c r="A1232">
        <v>1359</v>
      </c>
      <c r="B1232">
        <v>0.62687300000000001</v>
      </c>
      <c r="C1232">
        <v>7.5373520000000003</v>
      </c>
      <c r="D1232">
        <v>4.0821120000000004</v>
      </c>
    </row>
    <row r="1233" spans="1:4">
      <c r="A1233">
        <v>1360</v>
      </c>
      <c r="B1233">
        <v>0.62929999999999997</v>
      </c>
      <c r="C1233">
        <v>7.5542369999999996</v>
      </c>
      <c r="D1233">
        <v>4.0917680000000001</v>
      </c>
    </row>
    <row r="1234" spans="1:4">
      <c r="A1234">
        <v>1361</v>
      </c>
      <c r="B1234">
        <v>0.63171999999999995</v>
      </c>
      <c r="C1234">
        <v>7.5710850000000001</v>
      </c>
      <c r="D1234">
        <v>4.1014030000000004</v>
      </c>
    </row>
    <row r="1235" spans="1:4">
      <c r="A1235">
        <v>1362</v>
      </c>
      <c r="B1235">
        <v>0.63413399999999998</v>
      </c>
      <c r="C1235">
        <v>7.5878949999999996</v>
      </c>
      <c r="D1235">
        <v>4.1110150000000001</v>
      </c>
    </row>
    <row r="1236" spans="1:4">
      <c r="A1236">
        <v>1363</v>
      </c>
      <c r="B1236">
        <v>0.63653999999999999</v>
      </c>
      <c r="C1236">
        <v>7.6046659999999999</v>
      </c>
      <c r="D1236">
        <v>4.120603</v>
      </c>
    </row>
    <row r="1237" spans="1:4">
      <c r="A1237">
        <v>1364</v>
      </c>
      <c r="B1237">
        <v>0.63893800000000001</v>
      </c>
      <c r="C1237">
        <v>7.6213949999999997</v>
      </c>
      <c r="D1237">
        <v>4.130166</v>
      </c>
    </row>
    <row r="1238" spans="1:4">
      <c r="A1238">
        <v>1365</v>
      </c>
      <c r="B1238">
        <v>0.64132800000000001</v>
      </c>
      <c r="C1238">
        <v>7.6380800000000004</v>
      </c>
      <c r="D1238">
        <v>4.1397040000000001</v>
      </c>
    </row>
    <row r="1239" spans="1:4">
      <c r="A1239">
        <v>1366</v>
      </c>
      <c r="B1239">
        <v>0.64371</v>
      </c>
      <c r="C1239">
        <v>7.6547210000000003</v>
      </c>
      <c r="D1239">
        <v>4.149216</v>
      </c>
    </row>
    <row r="1240" spans="1:4">
      <c r="A1240">
        <v>1367</v>
      </c>
      <c r="B1240">
        <v>0.64608399999999999</v>
      </c>
      <c r="C1240">
        <v>7.6713149999999999</v>
      </c>
      <c r="D1240">
        <v>4.1586999999999996</v>
      </c>
    </row>
    <row r="1241" spans="1:4">
      <c r="A1241">
        <v>1368</v>
      </c>
      <c r="B1241">
        <v>0.64844999999999997</v>
      </c>
      <c r="C1241">
        <v>7.6878609999999998</v>
      </c>
      <c r="D1241">
        <v>4.1681549999999996</v>
      </c>
    </row>
    <row r="1242" spans="1:4">
      <c r="A1242">
        <v>1369</v>
      </c>
      <c r="B1242">
        <v>0.650806</v>
      </c>
      <c r="C1242">
        <v>7.7043569999999999</v>
      </c>
      <c r="D1242">
        <v>4.1775820000000001</v>
      </c>
    </row>
    <row r="1243" spans="1:4">
      <c r="A1243">
        <v>1370</v>
      </c>
      <c r="B1243">
        <v>0.65315400000000001</v>
      </c>
      <c r="C1243">
        <v>7.7208019999999999</v>
      </c>
      <c r="D1243">
        <v>4.1869779999999999</v>
      </c>
    </row>
    <row r="1244" spans="1:4">
      <c r="A1244">
        <v>1371</v>
      </c>
      <c r="B1244">
        <v>0.65549199999999996</v>
      </c>
      <c r="C1244">
        <v>7.7371930000000004</v>
      </c>
      <c r="D1244">
        <v>4.1963429999999997</v>
      </c>
    </row>
    <row r="1245" spans="1:4">
      <c r="A1245">
        <v>1372</v>
      </c>
      <c r="B1245">
        <v>0.65782099999999999</v>
      </c>
      <c r="C1245">
        <v>7.7535309999999997</v>
      </c>
      <c r="D1245">
        <v>4.2056760000000004</v>
      </c>
    </row>
    <row r="1246" spans="1:4">
      <c r="A1246">
        <v>1373</v>
      </c>
      <c r="B1246">
        <v>0.66013999999999995</v>
      </c>
      <c r="C1246">
        <v>7.7698119999999999</v>
      </c>
      <c r="D1246">
        <v>4.2149760000000001</v>
      </c>
    </row>
    <row r="1247" spans="1:4">
      <c r="A1247">
        <v>1374</v>
      </c>
      <c r="B1247">
        <v>0.66244899999999995</v>
      </c>
      <c r="C1247">
        <v>7.7860360000000002</v>
      </c>
      <c r="D1247">
        <v>4.2242430000000004</v>
      </c>
    </row>
    <row r="1248" spans="1:4">
      <c r="A1248">
        <v>1375</v>
      </c>
      <c r="B1248">
        <v>0.66474900000000003</v>
      </c>
      <c r="C1248">
        <v>7.8022</v>
      </c>
      <c r="D1248">
        <v>4.2334750000000003</v>
      </c>
    </row>
    <row r="1249" spans="1:4">
      <c r="A1249">
        <v>1376</v>
      </c>
      <c r="B1249">
        <v>0.66703800000000002</v>
      </c>
      <c r="C1249">
        <v>7.8183040000000004</v>
      </c>
      <c r="D1249">
        <v>4.2426709999999996</v>
      </c>
    </row>
    <row r="1250" spans="1:4">
      <c r="A1250">
        <v>1377</v>
      </c>
      <c r="B1250">
        <v>0.66931600000000002</v>
      </c>
      <c r="C1250">
        <v>7.8343470000000002</v>
      </c>
      <c r="D1250">
        <v>4.2518310000000001</v>
      </c>
    </row>
    <row r="1251" spans="1:4">
      <c r="A1251">
        <v>1378</v>
      </c>
      <c r="B1251">
        <v>0.67158399999999996</v>
      </c>
      <c r="C1251">
        <v>7.8503249999999998</v>
      </c>
      <c r="D1251">
        <v>4.260955</v>
      </c>
    </row>
    <row r="1252" spans="1:4">
      <c r="A1252">
        <v>1379</v>
      </c>
      <c r="B1252">
        <v>0.67384100000000002</v>
      </c>
      <c r="C1252">
        <v>7.8662390000000002</v>
      </c>
      <c r="D1252">
        <v>4.2700399999999998</v>
      </c>
    </row>
    <row r="1253" spans="1:4">
      <c r="A1253">
        <v>1380</v>
      </c>
      <c r="B1253">
        <v>0.67608699999999999</v>
      </c>
      <c r="C1253">
        <v>7.8820870000000003</v>
      </c>
      <c r="D1253">
        <v>4.2790869999999996</v>
      </c>
    </row>
    <row r="1254" spans="1:4">
      <c r="A1254">
        <v>1381</v>
      </c>
      <c r="B1254">
        <v>0.67832199999999998</v>
      </c>
      <c r="C1254">
        <v>7.8978669999999997</v>
      </c>
      <c r="D1254">
        <v>4.2880940000000001</v>
      </c>
    </row>
    <row r="1255" spans="1:4">
      <c r="A1255">
        <v>1382</v>
      </c>
      <c r="B1255">
        <v>0.68054499999999996</v>
      </c>
      <c r="C1255">
        <v>7.9135790000000004</v>
      </c>
      <c r="D1255">
        <v>4.2970620000000004</v>
      </c>
    </row>
    <row r="1256" spans="1:4">
      <c r="A1256">
        <v>1383</v>
      </c>
      <c r="B1256">
        <v>0.68275600000000003</v>
      </c>
      <c r="C1256">
        <v>7.9292199999999999</v>
      </c>
      <c r="D1256">
        <v>4.3059880000000001</v>
      </c>
    </row>
    <row r="1257" spans="1:4">
      <c r="A1257">
        <v>1384</v>
      </c>
      <c r="B1257">
        <v>0.68495600000000001</v>
      </c>
      <c r="C1257">
        <v>7.9447890000000001</v>
      </c>
      <c r="D1257">
        <v>4.3148730000000004</v>
      </c>
    </row>
    <row r="1258" spans="1:4">
      <c r="A1258">
        <v>1385</v>
      </c>
      <c r="B1258">
        <v>0.68714399999999998</v>
      </c>
      <c r="C1258">
        <v>7.960286</v>
      </c>
      <c r="D1258">
        <v>4.323715</v>
      </c>
    </row>
    <row r="1259" spans="1:4">
      <c r="A1259">
        <v>1386</v>
      </c>
      <c r="B1259">
        <v>0.68932000000000004</v>
      </c>
      <c r="C1259">
        <v>7.975708</v>
      </c>
      <c r="D1259">
        <v>4.3325139999999998</v>
      </c>
    </row>
    <row r="1260" spans="1:4">
      <c r="A1260">
        <v>1387</v>
      </c>
      <c r="B1260">
        <v>0.69148299999999996</v>
      </c>
      <c r="C1260">
        <v>7.9910550000000002</v>
      </c>
      <c r="D1260">
        <v>4.3412689999999996</v>
      </c>
    </row>
    <row r="1261" spans="1:4">
      <c r="A1261">
        <v>1388</v>
      </c>
      <c r="B1261">
        <v>0.69363399999999997</v>
      </c>
      <c r="C1261">
        <v>8.0063250000000004</v>
      </c>
      <c r="D1261">
        <v>4.3499790000000003</v>
      </c>
    </row>
    <row r="1262" spans="1:4">
      <c r="A1262">
        <v>1389</v>
      </c>
      <c r="B1262">
        <v>0.69577199999999995</v>
      </c>
      <c r="C1262">
        <v>8.0215180000000004</v>
      </c>
      <c r="D1262">
        <v>4.3586450000000001</v>
      </c>
    </row>
    <row r="1263" spans="1:4">
      <c r="A1263">
        <v>1390</v>
      </c>
      <c r="B1263">
        <v>0.69789699999999999</v>
      </c>
      <c r="C1263">
        <v>8.0366309999999999</v>
      </c>
      <c r="D1263">
        <v>4.3672639999999996</v>
      </c>
    </row>
    <row r="1264" spans="1:4">
      <c r="A1264">
        <v>1391</v>
      </c>
      <c r="B1264">
        <v>0.70000899999999999</v>
      </c>
      <c r="C1264">
        <v>8.0516629999999996</v>
      </c>
      <c r="D1264">
        <v>4.3758359999999996</v>
      </c>
    </row>
    <row r="1265" spans="1:4">
      <c r="A1265">
        <v>1392</v>
      </c>
      <c r="B1265">
        <v>0.70210799999999995</v>
      </c>
      <c r="C1265">
        <v>8.0666150000000005</v>
      </c>
      <c r="D1265">
        <v>4.3843610000000002</v>
      </c>
    </row>
    <row r="1266" spans="1:4">
      <c r="A1266">
        <v>1393</v>
      </c>
      <c r="B1266">
        <v>0.70419399999999999</v>
      </c>
      <c r="C1266">
        <v>8.0814839999999997</v>
      </c>
      <c r="D1266">
        <v>4.3928390000000004</v>
      </c>
    </row>
    <row r="1267" spans="1:4">
      <c r="A1267">
        <v>1394</v>
      </c>
      <c r="B1267">
        <v>0.70626599999999995</v>
      </c>
      <c r="C1267">
        <v>8.0962689999999995</v>
      </c>
      <c r="D1267">
        <v>4.4012669999999998</v>
      </c>
    </row>
    <row r="1268" spans="1:4">
      <c r="A1268">
        <v>1395</v>
      </c>
      <c r="B1268">
        <v>0.70832499999999998</v>
      </c>
      <c r="C1268">
        <v>8.1109690000000008</v>
      </c>
      <c r="D1268">
        <v>4.4096469999999997</v>
      </c>
    </row>
    <row r="1269" spans="1:4">
      <c r="A1269">
        <v>1396</v>
      </c>
      <c r="B1269">
        <v>0.71036900000000003</v>
      </c>
      <c r="C1269">
        <v>8.1255830000000007</v>
      </c>
      <c r="D1269">
        <v>4.4179760000000003</v>
      </c>
    </row>
    <row r="1270" spans="1:4">
      <c r="A1270">
        <v>1397</v>
      </c>
      <c r="B1270">
        <v>0.71240000000000003</v>
      </c>
      <c r="C1270">
        <v>8.14011</v>
      </c>
      <c r="D1270">
        <v>4.4262550000000003</v>
      </c>
    </row>
    <row r="1271" spans="1:4">
      <c r="A1271">
        <v>1398</v>
      </c>
      <c r="B1271">
        <v>0.71441699999999997</v>
      </c>
      <c r="C1271">
        <v>8.1545489999999994</v>
      </c>
      <c r="D1271">
        <v>4.4344830000000002</v>
      </c>
    </row>
    <row r="1272" spans="1:4">
      <c r="A1272">
        <v>1399</v>
      </c>
      <c r="B1272">
        <v>0.71641999999999995</v>
      </c>
      <c r="C1272">
        <v>8.1689000000000007</v>
      </c>
      <c r="D1272">
        <v>4.4426600000000001</v>
      </c>
    </row>
    <row r="1273" spans="1:4">
      <c r="A1273">
        <v>1400</v>
      </c>
      <c r="B1273">
        <v>0.71840800000000005</v>
      </c>
      <c r="C1273">
        <v>8.1831600000000009</v>
      </c>
      <c r="D1273">
        <v>4.4507839999999996</v>
      </c>
    </row>
    <row r="1274" spans="1:4">
      <c r="A1274">
        <v>1401</v>
      </c>
      <c r="B1274">
        <v>0.72038199999999997</v>
      </c>
      <c r="C1274">
        <v>8.1973289999999999</v>
      </c>
      <c r="D1274">
        <v>4.4588549999999998</v>
      </c>
    </row>
    <row r="1275" spans="1:4">
      <c r="A1275">
        <v>1402</v>
      </c>
      <c r="B1275">
        <v>0.72234100000000001</v>
      </c>
      <c r="C1275">
        <v>8.2114060000000002</v>
      </c>
      <c r="D1275">
        <v>4.4668729999999996</v>
      </c>
    </row>
    <row r="1276" spans="1:4">
      <c r="A1276">
        <v>1403</v>
      </c>
      <c r="B1276">
        <v>0.72428499999999996</v>
      </c>
      <c r="C1276">
        <v>8.2253889999999998</v>
      </c>
      <c r="D1276">
        <v>4.474837</v>
      </c>
    </row>
    <row r="1277" spans="1:4">
      <c r="A1277">
        <v>1404</v>
      </c>
      <c r="B1277">
        <v>0.72621400000000003</v>
      </c>
      <c r="C1277">
        <v>8.2392789999999998</v>
      </c>
      <c r="D1277">
        <v>4.4827469999999998</v>
      </c>
    </row>
    <row r="1278" spans="1:4">
      <c r="A1278">
        <v>1405</v>
      </c>
      <c r="B1278">
        <v>0.72812900000000003</v>
      </c>
      <c r="C1278">
        <v>8.2530739999999998</v>
      </c>
      <c r="D1278">
        <v>4.4906009999999998</v>
      </c>
    </row>
    <row r="1279" spans="1:4">
      <c r="A1279">
        <v>1406</v>
      </c>
      <c r="B1279">
        <v>0.73002800000000001</v>
      </c>
      <c r="C1279">
        <v>8.2667730000000006</v>
      </c>
      <c r="D1279">
        <v>4.4984010000000003</v>
      </c>
    </row>
    <row r="1280" spans="1:4">
      <c r="A1280">
        <v>1407</v>
      </c>
      <c r="B1280">
        <v>0.73191099999999998</v>
      </c>
      <c r="C1280">
        <v>8.2803690000000003</v>
      </c>
      <c r="D1280">
        <v>4.5061400000000003</v>
      </c>
    </row>
    <row r="1281" spans="1:4">
      <c r="A1281">
        <v>1408</v>
      </c>
      <c r="B1281">
        <v>0.73377800000000004</v>
      </c>
      <c r="C1281">
        <v>8.2938620000000007</v>
      </c>
      <c r="D1281">
        <v>4.5138199999999999</v>
      </c>
    </row>
    <row r="1282" spans="1:4">
      <c r="A1282">
        <v>1409</v>
      </c>
      <c r="B1282">
        <v>0.73563000000000001</v>
      </c>
      <c r="C1282">
        <v>8.3072569999999999</v>
      </c>
      <c r="D1282">
        <v>4.5214429999999997</v>
      </c>
    </row>
    <row r="1283" spans="1:4">
      <c r="A1283">
        <v>1410</v>
      </c>
      <c r="B1283">
        <v>0.73746599999999995</v>
      </c>
      <c r="C1283">
        <v>8.3205519999999993</v>
      </c>
      <c r="D1283">
        <v>4.5290090000000003</v>
      </c>
    </row>
    <row r="1284" spans="1:4">
      <c r="A1284">
        <v>1411</v>
      </c>
      <c r="B1284">
        <v>0.739286</v>
      </c>
      <c r="C1284">
        <v>8.3337479999999999</v>
      </c>
      <c r="D1284">
        <v>4.5365169999999999</v>
      </c>
    </row>
    <row r="1285" spans="1:4">
      <c r="A1285">
        <v>1412</v>
      </c>
      <c r="B1285">
        <v>0.74109100000000006</v>
      </c>
      <c r="C1285">
        <v>8.3468420000000005</v>
      </c>
      <c r="D1285">
        <v>4.5439660000000002</v>
      </c>
    </row>
    <row r="1286" spans="1:4">
      <c r="A1286">
        <v>1413</v>
      </c>
      <c r="B1286">
        <v>0.74287899999999996</v>
      </c>
      <c r="C1286">
        <v>8.3598350000000003</v>
      </c>
      <c r="D1286">
        <v>4.5513570000000003</v>
      </c>
    </row>
    <row r="1287" spans="1:4">
      <c r="A1287">
        <v>1414</v>
      </c>
      <c r="B1287">
        <v>0.74465099999999995</v>
      </c>
      <c r="C1287">
        <v>8.3727250000000009</v>
      </c>
      <c r="D1287">
        <v>4.5586880000000001</v>
      </c>
    </row>
    <row r="1288" spans="1:4">
      <c r="A1288">
        <v>1415</v>
      </c>
      <c r="B1288">
        <v>0.74640799999999996</v>
      </c>
      <c r="C1288">
        <v>8.3855120000000003</v>
      </c>
      <c r="D1288">
        <v>4.5659599999999996</v>
      </c>
    </row>
    <row r="1289" spans="1:4">
      <c r="A1289">
        <v>1416</v>
      </c>
      <c r="B1289">
        <v>0.74814800000000004</v>
      </c>
      <c r="C1289">
        <v>8.3981960000000004</v>
      </c>
      <c r="D1289">
        <v>4.5731719999999996</v>
      </c>
    </row>
    <row r="1290" spans="1:4">
      <c r="A1290">
        <v>1417</v>
      </c>
      <c r="B1290">
        <v>0.74987099999999995</v>
      </c>
      <c r="C1290">
        <v>8.410774</v>
      </c>
      <c r="D1290">
        <v>4.5803229999999999</v>
      </c>
    </row>
    <row r="1291" spans="1:4">
      <c r="A1291">
        <v>1418</v>
      </c>
      <c r="B1291">
        <v>0.751579</v>
      </c>
      <c r="C1291">
        <v>8.4232469999999999</v>
      </c>
      <c r="D1291">
        <v>4.5874129999999997</v>
      </c>
    </row>
    <row r="1292" spans="1:4">
      <c r="A1292">
        <v>1419</v>
      </c>
      <c r="B1292">
        <v>0.75327</v>
      </c>
      <c r="C1292">
        <v>8.4356139999999993</v>
      </c>
      <c r="D1292">
        <v>4.5944419999999999</v>
      </c>
    </row>
    <row r="1293" spans="1:4">
      <c r="A1293">
        <v>1420</v>
      </c>
      <c r="B1293">
        <v>0.75494399999999995</v>
      </c>
      <c r="C1293">
        <v>8.4478749999999998</v>
      </c>
      <c r="D1293">
        <v>4.6014090000000003</v>
      </c>
    </row>
    <row r="1294" spans="1:4">
      <c r="A1294">
        <v>1421</v>
      </c>
      <c r="B1294">
        <v>0.75660099999999997</v>
      </c>
      <c r="C1294">
        <v>8.4600279999999994</v>
      </c>
      <c r="D1294">
        <v>4.608314</v>
      </c>
    </row>
    <row r="1295" spans="1:4">
      <c r="A1295">
        <v>1422</v>
      </c>
      <c r="B1295">
        <v>0.75824199999999997</v>
      </c>
      <c r="C1295">
        <v>8.472073</v>
      </c>
      <c r="D1295">
        <v>4.615157</v>
      </c>
    </row>
    <row r="1296" spans="1:4">
      <c r="A1296">
        <v>1423</v>
      </c>
      <c r="B1296">
        <v>0.75986600000000004</v>
      </c>
      <c r="C1296">
        <v>8.4840090000000004</v>
      </c>
      <c r="D1296">
        <v>4.621937</v>
      </c>
    </row>
    <row r="1297" spans="1:4">
      <c r="A1297">
        <v>1424</v>
      </c>
      <c r="B1297">
        <v>0.76147299999999996</v>
      </c>
      <c r="C1297">
        <v>8.4958360000000006</v>
      </c>
      <c r="D1297">
        <v>4.628654</v>
      </c>
    </row>
    <row r="1298" spans="1:4">
      <c r="A1298">
        <v>1425</v>
      </c>
      <c r="B1298">
        <v>0.76306200000000002</v>
      </c>
      <c r="C1298">
        <v>8.5075540000000007</v>
      </c>
      <c r="D1298">
        <v>4.6353080000000002</v>
      </c>
    </row>
    <row r="1299" spans="1:4">
      <c r="A1299">
        <v>1426</v>
      </c>
      <c r="B1299">
        <v>0.76463499999999995</v>
      </c>
      <c r="C1299">
        <v>8.5191610000000004</v>
      </c>
      <c r="D1299">
        <v>4.6418980000000003</v>
      </c>
    </row>
    <row r="1300" spans="1:4">
      <c r="A1300">
        <v>1427</v>
      </c>
      <c r="B1300">
        <v>0.76619099999999996</v>
      </c>
      <c r="C1300">
        <v>8.5306569999999997</v>
      </c>
      <c r="D1300">
        <v>4.6484240000000003</v>
      </c>
    </row>
    <row r="1301" spans="1:4">
      <c r="A1301">
        <v>1428</v>
      </c>
      <c r="B1301">
        <v>0.76772899999999999</v>
      </c>
      <c r="C1301">
        <v>8.5420420000000004</v>
      </c>
      <c r="D1301">
        <v>4.6548850000000002</v>
      </c>
    </row>
    <row r="1302" spans="1:4">
      <c r="A1302">
        <v>1429</v>
      </c>
      <c r="B1302">
        <v>0.76924999999999999</v>
      </c>
      <c r="C1302">
        <v>8.5533140000000003</v>
      </c>
      <c r="D1302">
        <v>4.6612819999999999</v>
      </c>
    </row>
    <row r="1303" spans="1:4">
      <c r="A1303">
        <v>1430</v>
      </c>
      <c r="B1303">
        <v>0.77075400000000005</v>
      </c>
      <c r="C1303">
        <v>8.5644749999999998</v>
      </c>
      <c r="D1303">
        <v>4.6676149999999996</v>
      </c>
    </row>
    <row r="1304" spans="1:4">
      <c r="A1304">
        <v>1431</v>
      </c>
      <c r="B1304">
        <v>0.77224000000000004</v>
      </c>
      <c r="C1304">
        <v>8.5755219999999994</v>
      </c>
      <c r="D1304">
        <v>4.6738809999999997</v>
      </c>
    </row>
    <row r="1305" spans="1:4">
      <c r="A1305">
        <v>1432</v>
      </c>
      <c r="B1305">
        <v>0.77370899999999998</v>
      </c>
      <c r="C1305">
        <v>8.5864560000000001</v>
      </c>
      <c r="D1305">
        <v>4.6800829999999998</v>
      </c>
    </row>
    <row r="1306" spans="1:4">
      <c r="A1306">
        <v>1433</v>
      </c>
      <c r="B1306">
        <v>0.77516099999999999</v>
      </c>
      <c r="C1306">
        <v>8.5972770000000001</v>
      </c>
      <c r="D1306">
        <v>4.6862190000000004</v>
      </c>
    </row>
    <row r="1307" spans="1:4">
      <c r="A1307">
        <v>1434</v>
      </c>
      <c r="B1307">
        <v>0.77659400000000001</v>
      </c>
      <c r="C1307">
        <v>8.6079819999999998</v>
      </c>
      <c r="D1307">
        <v>4.6922879999999996</v>
      </c>
    </row>
    <row r="1308" spans="1:4">
      <c r="A1308">
        <v>1435</v>
      </c>
      <c r="B1308">
        <v>0.77800999999999998</v>
      </c>
      <c r="C1308">
        <v>8.6185729999999996</v>
      </c>
      <c r="D1308">
        <v>4.6982920000000004</v>
      </c>
    </row>
    <row r="1309" spans="1:4">
      <c r="A1309">
        <v>1436</v>
      </c>
      <c r="B1309">
        <v>0.77940799999999999</v>
      </c>
      <c r="C1309">
        <v>8.6290490000000002</v>
      </c>
      <c r="D1309">
        <v>4.7042289999999998</v>
      </c>
    </row>
    <row r="1310" spans="1:4">
      <c r="A1310">
        <v>1437</v>
      </c>
      <c r="B1310">
        <v>0.78078899999999996</v>
      </c>
      <c r="C1310">
        <v>8.6394090000000006</v>
      </c>
      <c r="D1310">
        <v>4.7100989999999996</v>
      </c>
    </row>
    <row r="1311" spans="1:4">
      <c r="A1311">
        <v>1438</v>
      </c>
      <c r="B1311">
        <v>0.78215199999999996</v>
      </c>
      <c r="C1311">
        <v>8.6496530000000007</v>
      </c>
      <c r="D1311">
        <v>4.7159019999999998</v>
      </c>
    </row>
    <row r="1312" spans="1:4">
      <c r="A1312">
        <v>1439</v>
      </c>
      <c r="B1312">
        <v>0.78349599999999997</v>
      </c>
      <c r="C1312">
        <v>8.6597799999999996</v>
      </c>
      <c r="D1312">
        <v>4.7216379999999996</v>
      </c>
    </row>
    <row r="1313" spans="1:4">
      <c r="A1313">
        <v>1440</v>
      </c>
      <c r="B1313">
        <v>0.78482300000000005</v>
      </c>
      <c r="C1313">
        <v>8.669791</v>
      </c>
      <c r="D1313">
        <v>4.7273069999999997</v>
      </c>
    </row>
    <row r="1314" spans="1:4">
      <c r="A1314">
        <v>1441</v>
      </c>
      <c r="B1314">
        <v>0.78613200000000005</v>
      </c>
      <c r="C1314">
        <v>8.6796849999999992</v>
      </c>
      <c r="D1314">
        <v>4.7329090000000003</v>
      </c>
    </row>
    <row r="1315" spans="1:4">
      <c r="A1315">
        <v>1442</v>
      </c>
      <c r="B1315">
        <v>0.78742299999999998</v>
      </c>
      <c r="C1315">
        <v>8.6894609999999997</v>
      </c>
      <c r="D1315">
        <v>4.738442</v>
      </c>
    </row>
    <row r="1316" spans="1:4">
      <c r="A1316">
        <v>1443</v>
      </c>
      <c r="B1316">
        <v>0.78869599999999995</v>
      </c>
      <c r="C1316">
        <v>8.6991189999999996</v>
      </c>
      <c r="D1316">
        <v>4.7439080000000002</v>
      </c>
    </row>
    <row r="1317" spans="1:4">
      <c r="A1317">
        <v>1444</v>
      </c>
      <c r="B1317">
        <v>0.78995099999999996</v>
      </c>
      <c r="C1317">
        <v>8.7086600000000001</v>
      </c>
      <c r="D1317">
        <v>4.7493049999999997</v>
      </c>
    </row>
    <row r="1318" spans="1:4">
      <c r="A1318">
        <v>1445</v>
      </c>
      <c r="B1318">
        <v>0.791188</v>
      </c>
      <c r="C1318">
        <v>8.7180820000000008</v>
      </c>
      <c r="D1318">
        <v>4.7546350000000004</v>
      </c>
    </row>
    <row r="1319" spans="1:4">
      <c r="A1319">
        <v>1446</v>
      </c>
      <c r="B1319">
        <v>0.79240600000000005</v>
      </c>
      <c r="C1319">
        <v>8.7273849999999999</v>
      </c>
      <c r="D1319">
        <v>4.7598960000000003</v>
      </c>
    </row>
    <row r="1320" spans="1:4">
      <c r="A1320">
        <v>1447</v>
      </c>
      <c r="B1320">
        <v>0.79360699999999995</v>
      </c>
      <c r="C1320">
        <v>8.7365689999999994</v>
      </c>
      <c r="D1320">
        <v>4.7650880000000004</v>
      </c>
    </row>
    <row r="1321" spans="1:4">
      <c r="A1321">
        <v>1448</v>
      </c>
      <c r="B1321">
        <v>0.79478899999999997</v>
      </c>
      <c r="C1321">
        <v>8.7456340000000008</v>
      </c>
      <c r="D1321">
        <v>4.7702119999999999</v>
      </c>
    </row>
    <row r="1322" spans="1:4">
      <c r="A1322">
        <v>1449</v>
      </c>
      <c r="B1322">
        <v>0.79595300000000002</v>
      </c>
      <c r="C1322">
        <v>8.7545800000000007</v>
      </c>
      <c r="D1322">
        <v>4.7752670000000004</v>
      </c>
    </row>
    <row r="1323" spans="1:4">
      <c r="A1323">
        <v>1450</v>
      </c>
      <c r="B1323">
        <v>0.797099</v>
      </c>
      <c r="C1323">
        <v>8.7634059999999998</v>
      </c>
      <c r="D1323">
        <v>4.7802519999999999</v>
      </c>
    </row>
    <row r="1324" spans="1:4">
      <c r="A1324">
        <v>1451</v>
      </c>
      <c r="B1324">
        <v>0.79822599999999999</v>
      </c>
      <c r="C1324">
        <v>8.7721119999999999</v>
      </c>
      <c r="D1324">
        <v>4.7851689999999998</v>
      </c>
    </row>
    <row r="1325" spans="1:4">
      <c r="A1325">
        <v>1452</v>
      </c>
      <c r="B1325">
        <v>0.79933600000000005</v>
      </c>
      <c r="C1325">
        <v>8.7806979999999992</v>
      </c>
      <c r="D1325">
        <v>4.7900169999999997</v>
      </c>
    </row>
    <row r="1326" spans="1:4">
      <c r="A1326">
        <v>1453</v>
      </c>
      <c r="B1326">
        <v>0.800427</v>
      </c>
      <c r="C1326">
        <v>8.7891639999999995</v>
      </c>
      <c r="D1326">
        <v>4.7947949999999997</v>
      </c>
    </row>
    <row r="1327" spans="1:4">
      <c r="A1327">
        <v>1454</v>
      </c>
      <c r="B1327">
        <v>0.80149899999999996</v>
      </c>
      <c r="C1327">
        <v>8.7975089999999998</v>
      </c>
      <c r="D1327">
        <v>4.7995039999999998</v>
      </c>
    </row>
    <row r="1328" spans="1:4">
      <c r="A1328">
        <v>1455</v>
      </c>
      <c r="B1328">
        <v>0.80255299999999996</v>
      </c>
      <c r="C1328">
        <v>8.8057339999999993</v>
      </c>
      <c r="D1328">
        <v>4.804144</v>
      </c>
    </row>
    <row r="1329" spans="1:4">
      <c r="A1329">
        <v>1456</v>
      </c>
      <c r="B1329">
        <v>0.803589</v>
      </c>
      <c r="C1329">
        <v>8.8138380000000005</v>
      </c>
      <c r="D1329">
        <v>4.8087140000000002</v>
      </c>
    </row>
    <row r="1330" spans="1:4">
      <c r="A1330">
        <v>1457</v>
      </c>
      <c r="B1330">
        <v>0.80460699999999996</v>
      </c>
      <c r="C1330">
        <v>8.8218209999999999</v>
      </c>
      <c r="D1330">
        <v>4.8132140000000003</v>
      </c>
    </row>
    <row r="1331" spans="1:4">
      <c r="A1331">
        <v>1458</v>
      </c>
      <c r="B1331">
        <v>0.80560600000000004</v>
      </c>
      <c r="C1331">
        <v>8.8296829999999993</v>
      </c>
      <c r="D1331">
        <v>4.8176439999999996</v>
      </c>
    </row>
    <row r="1332" spans="1:4">
      <c r="A1332">
        <v>1459</v>
      </c>
      <c r="B1332">
        <v>0.80658700000000005</v>
      </c>
      <c r="C1332">
        <v>8.8374240000000004</v>
      </c>
      <c r="D1332">
        <v>4.8220049999999999</v>
      </c>
    </row>
    <row r="1333" spans="1:4">
      <c r="A1333">
        <v>1460</v>
      </c>
      <c r="B1333">
        <v>0.80754899999999996</v>
      </c>
      <c r="C1333">
        <v>8.8450430000000004</v>
      </c>
      <c r="D1333">
        <v>4.8262960000000001</v>
      </c>
    </row>
    <row r="1334" spans="1:4">
      <c r="A1334">
        <v>1461</v>
      </c>
      <c r="B1334">
        <v>0.80849300000000002</v>
      </c>
      <c r="C1334">
        <v>8.8525410000000004</v>
      </c>
      <c r="D1334">
        <v>4.8305170000000004</v>
      </c>
    </row>
    <row r="1335" spans="1:4">
      <c r="A1335">
        <v>1462</v>
      </c>
      <c r="B1335">
        <v>0.809419</v>
      </c>
      <c r="C1335">
        <v>8.8599180000000004</v>
      </c>
      <c r="D1335">
        <v>4.8346679999999997</v>
      </c>
    </row>
    <row r="1336" spans="1:4">
      <c r="A1336">
        <v>1463</v>
      </c>
      <c r="B1336">
        <v>0.81032599999999999</v>
      </c>
      <c r="C1336">
        <v>8.8671729999999993</v>
      </c>
      <c r="D1336">
        <v>4.838749</v>
      </c>
    </row>
    <row r="1337" spans="1:4">
      <c r="A1337">
        <v>1464</v>
      </c>
      <c r="B1337">
        <v>0.81121500000000002</v>
      </c>
      <c r="C1337">
        <v>8.8743060000000007</v>
      </c>
      <c r="D1337">
        <v>4.8427610000000003</v>
      </c>
    </row>
    <row r="1338" spans="1:4">
      <c r="A1338">
        <v>1465</v>
      </c>
      <c r="B1338">
        <v>0.81208499999999995</v>
      </c>
      <c r="C1338">
        <v>8.8813180000000003</v>
      </c>
      <c r="D1338">
        <v>4.8467019999999996</v>
      </c>
    </row>
    <row r="1339" spans="1:4">
      <c r="A1339">
        <v>1466</v>
      </c>
      <c r="B1339">
        <v>0.81293700000000002</v>
      </c>
      <c r="C1339">
        <v>8.8882080000000006</v>
      </c>
      <c r="D1339">
        <v>4.8505729999999998</v>
      </c>
    </row>
    <row r="1340" spans="1:4">
      <c r="A1340">
        <v>1467</v>
      </c>
      <c r="B1340">
        <v>0.81377100000000002</v>
      </c>
      <c r="C1340">
        <v>8.8949770000000008</v>
      </c>
      <c r="D1340">
        <v>4.854374</v>
      </c>
    </row>
    <row r="1341" spans="1:4">
      <c r="A1341">
        <v>1468</v>
      </c>
      <c r="B1341">
        <v>0.81458600000000003</v>
      </c>
      <c r="C1341">
        <v>8.9016230000000007</v>
      </c>
      <c r="D1341">
        <v>4.8581050000000001</v>
      </c>
    </row>
    <row r="1342" spans="1:4">
      <c r="A1342">
        <v>1469</v>
      </c>
      <c r="B1342">
        <v>0.81538299999999997</v>
      </c>
      <c r="C1342">
        <v>8.9081480000000006</v>
      </c>
      <c r="D1342">
        <v>4.8617660000000003</v>
      </c>
    </row>
    <row r="1343" spans="1:4">
      <c r="A1343">
        <v>1470</v>
      </c>
      <c r="B1343">
        <v>0.81616200000000005</v>
      </c>
      <c r="C1343">
        <v>8.9145520000000005</v>
      </c>
      <c r="D1343">
        <v>4.8653570000000004</v>
      </c>
    </row>
    <row r="1344" spans="1:4">
      <c r="A1344">
        <v>1471</v>
      </c>
      <c r="B1344">
        <v>0.81692200000000004</v>
      </c>
      <c r="C1344">
        <v>8.920833</v>
      </c>
      <c r="D1344">
        <v>4.8688779999999996</v>
      </c>
    </row>
    <row r="1345" spans="1:4">
      <c r="A1345">
        <v>1472</v>
      </c>
      <c r="B1345">
        <v>0.81766399999999995</v>
      </c>
      <c r="C1345">
        <v>8.9269929999999995</v>
      </c>
      <c r="D1345">
        <v>4.8723289999999997</v>
      </c>
    </row>
    <row r="1346" spans="1:4">
      <c r="A1346">
        <v>1473</v>
      </c>
      <c r="B1346">
        <v>0.81838699999999998</v>
      </c>
      <c r="C1346">
        <v>8.9330320000000007</v>
      </c>
      <c r="D1346">
        <v>4.8757099999999998</v>
      </c>
    </row>
    <row r="1347" spans="1:4">
      <c r="A1347">
        <v>1474</v>
      </c>
      <c r="B1347">
        <v>0.81909299999999996</v>
      </c>
      <c r="C1347">
        <v>8.9389489999999991</v>
      </c>
      <c r="D1347">
        <v>4.8790209999999998</v>
      </c>
    </row>
    <row r="1348" spans="1:4">
      <c r="A1348">
        <v>1475</v>
      </c>
      <c r="B1348">
        <v>0.81977999999999995</v>
      </c>
      <c r="C1348">
        <v>8.944744</v>
      </c>
      <c r="D1348">
        <v>4.8822619999999999</v>
      </c>
    </row>
    <row r="1349" spans="1:4">
      <c r="A1349">
        <v>1476</v>
      </c>
      <c r="B1349">
        <v>0.82044899999999998</v>
      </c>
      <c r="C1349">
        <v>8.9504180000000009</v>
      </c>
      <c r="D1349">
        <v>4.8854329999999999</v>
      </c>
    </row>
    <row r="1350" spans="1:4">
      <c r="A1350">
        <v>1477</v>
      </c>
      <c r="B1350">
        <v>0.82109900000000002</v>
      </c>
      <c r="C1350">
        <v>8.9559700000000007</v>
      </c>
      <c r="D1350">
        <v>4.8885350000000001</v>
      </c>
    </row>
    <row r="1351" spans="1:4">
      <c r="A1351">
        <v>1478</v>
      </c>
      <c r="B1351">
        <v>0.82173099999999999</v>
      </c>
      <c r="C1351">
        <v>8.9614010000000004</v>
      </c>
      <c r="D1351">
        <v>4.8915660000000001</v>
      </c>
    </row>
    <row r="1352" spans="1:4">
      <c r="A1352">
        <v>1479</v>
      </c>
      <c r="B1352">
        <v>0.82234499999999999</v>
      </c>
      <c r="C1352">
        <v>8.9667089999999998</v>
      </c>
      <c r="D1352">
        <v>4.8945270000000001</v>
      </c>
    </row>
    <row r="1353" spans="1:4">
      <c r="A1353">
        <v>1480</v>
      </c>
      <c r="B1353">
        <v>0.82294100000000003</v>
      </c>
      <c r="C1353">
        <v>8.9718929999999997</v>
      </c>
      <c r="D1353">
        <v>4.8974169999999999</v>
      </c>
    </row>
    <row r="1354" spans="1:4">
      <c r="A1354">
        <v>1481</v>
      </c>
      <c r="B1354">
        <v>0.82351799999999997</v>
      </c>
      <c r="C1354">
        <v>8.9769570000000005</v>
      </c>
      <c r="D1354">
        <v>4.9002369999999997</v>
      </c>
    </row>
    <row r="1355" spans="1:4">
      <c r="A1355">
        <v>1482</v>
      </c>
      <c r="B1355">
        <v>0.82407699999999995</v>
      </c>
      <c r="C1355">
        <v>8.9818990000000003</v>
      </c>
      <c r="D1355">
        <v>4.9029879999999997</v>
      </c>
    </row>
    <row r="1356" spans="1:4">
      <c r="A1356">
        <v>1483</v>
      </c>
      <c r="B1356">
        <v>0.82461899999999999</v>
      </c>
      <c r="C1356">
        <v>8.9867209999999993</v>
      </c>
      <c r="D1356">
        <v>4.9056699999999998</v>
      </c>
    </row>
    <row r="1357" spans="1:4">
      <c r="A1357">
        <v>1484</v>
      </c>
      <c r="B1357">
        <v>0.82514200000000004</v>
      </c>
      <c r="C1357">
        <v>8.991422</v>
      </c>
      <c r="D1357">
        <v>4.9082819999999998</v>
      </c>
    </row>
    <row r="1358" spans="1:4">
      <c r="A1358">
        <v>1485</v>
      </c>
      <c r="B1358">
        <v>0.82564700000000002</v>
      </c>
      <c r="C1358">
        <v>8.996003</v>
      </c>
      <c r="D1358">
        <v>4.910825</v>
      </c>
    </row>
    <row r="1359" spans="1:4">
      <c r="A1359">
        <v>1486</v>
      </c>
      <c r="B1359">
        <v>0.82613400000000003</v>
      </c>
      <c r="C1359">
        <v>9.0004639999999991</v>
      </c>
      <c r="D1359">
        <v>4.9132990000000003</v>
      </c>
    </row>
    <row r="1360" spans="1:4">
      <c r="A1360">
        <v>1487</v>
      </c>
      <c r="B1360">
        <v>0.82660400000000001</v>
      </c>
      <c r="C1360">
        <v>9.0048049999999993</v>
      </c>
      <c r="D1360">
        <v>4.9157039999999999</v>
      </c>
    </row>
    <row r="1361" spans="1:4">
      <c r="A1361">
        <v>1488</v>
      </c>
      <c r="B1361">
        <v>0.82705499999999998</v>
      </c>
      <c r="C1361">
        <v>9.0090260000000004</v>
      </c>
      <c r="D1361">
        <v>4.9180400000000004</v>
      </c>
    </row>
    <row r="1362" spans="1:4">
      <c r="A1362">
        <v>1489</v>
      </c>
      <c r="B1362">
        <v>0.82748900000000003</v>
      </c>
      <c r="C1362">
        <v>9.0131270000000008</v>
      </c>
      <c r="D1362">
        <v>4.9203080000000003</v>
      </c>
    </row>
    <row r="1363" spans="1:4">
      <c r="A1363">
        <v>1490</v>
      </c>
      <c r="B1363">
        <v>0.82790399999999997</v>
      </c>
      <c r="C1363">
        <v>9.0171089999999996</v>
      </c>
      <c r="D1363">
        <v>4.9225070000000004</v>
      </c>
    </row>
    <row r="1364" spans="1:4">
      <c r="A1364">
        <v>1491</v>
      </c>
      <c r="B1364">
        <v>0.82830199999999998</v>
      </c>
      <c r="C1364">
        <v>9.0209720000000004</v>
      </c>
      <c r="D1364">
        <v>4.9246369999999997</v>
      </c>
    </row>
    <row r="1365" spans="1:4">
      <c r="A1365">
        <v>1492</v>
      </c>
      <c r="B1365">
        <v>0.82868299999999995</v>
      </c>
      <c r="C1365">
        <v>9.0247150000000005</v>
      </c>
      <c r="D1365">
        <v>4.9266990000000002</v>
      </c>
    </row>
    <row r="1366" spans="1:4">
      <c r="A1366">
        <v>1493</v>
      </c>
      <c r="B1366">
        <v>0.82904500000000003</v>
      </c>
      <c r="C1366">
        <v>9.02834</v>
      </c>
      <c r="D1366">
        <v>4.928693</v>
      </c>
    </row>
    <row r="1367" spans="1:4">
      <c r="A1367">
        <v>1494</v>
      </c>
      <c r="B1367">
        <v>0.82938999999999996</v>
      </c>
      <c r="C1367">
        <v>9.0318470000000008</v>
      </c>
      <c r="D1367">
        <v>4.9306179999999999</v>
      </c>
    </row>
    <row r="1368" spans="1:4">
      <c r="A1368">
        <v>1495</v>
      </c>
      <c r="B1368">
        <v>0.82971799999999996</v>
      </c>
      <c r="C1368">
        <v>9.0352350000000001</v>
      </c>
      <c r="D1368">
        <v>4.9324760000000003</v>
      </c>
    </row>
    <row r="1369" spans="1:4">
      <c r="A1369">
        <v>1496</v>
      </c>
      <c r="B1369">
        <v>0.83002699999999996</v>
      </c>
      <c r="C1369">
        <v>9.0385050000000007</v>
      </c>
      <c r="D1369">
        <v>4.934266</v>
      </c>
    </row>
    <row r="1370" spans="1:4">
      <c r="A1370">
        <v>1497</v>
      </c>
      <c r="B1370">
        <v>0.83031999999999995</v>
      </c>
      <c r="C1370">
        <v>9.0416570000000007</v>
      </c>
      <c r="D1370">
        <v>4.935988</v>
      </c>
    </row>
    <row r="1371" spans="1:4">
      <c r="A1371">
        <v>1498</v>
      </c>
      <c r="B1371">
        <v>0.83059499999999997</v>
      </c>
      <c r="C1371">
        <v>9.0446910000000003</v>
      </c>
      <c r="D1371">
        <v>4.9376429999999996</v>
      </c>
    </row>
    <row r="1372" spans="1:4">
      <c r="A1372">
        <v>1499</v>
      </c>
      <c r="B1372">
        <v>0.83085200000000003</v>
      </c>
      <c r="C1372">
        <v>9.0476080000000003</v>
      </c>
      <c r="D1372">
        <v>4.9392300000000002</v>
      </c>
    </row>
    <row r="1373" spans="1:4">
      <c r="A1373">
        <v>1500</v>
      </c>
      <c r="B1373">
        <v>0.83109200000000005</v>
      </c>
      <c r="C1373">
        <v>9.0504079999999991</v>
      </c>
      <c r="D1373">
        <v>4.9407500000000004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D332D-6333-432D-9243-5AA0828F7399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13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130</v>
      </c>
      <c r="B3">
        <v>4.4802629999999999</v>
      </c>
      <c r="C3">
        <v>21.233671999999999</v>
      </c>
      <c r="D3">
        <v>12.856968</v>
      </c>
    </row>
    <row r="4" spans="1:4">
      <c r="A4">
        <v>131</v>
      </c>
      <c r="B4">
        <v>4.950259</v>
      </c>
      <c r="C4">
        <v>22.278724</v>
      </c>
      <c r="D4">
        <v>13.614490999999999</v>
      </c>
    </row>
    <row r="5" spans="1:4">
      <c r="A5">
        <v>132</v>
      </c>
      <c r="B5">
        <v>5.3256959999999998</v>
      </c>
      <c r="C5">
        <v>23.115759000000001</v>
      </c>
      <c r="D5">
        <v>14.220727</v>
      </c>
    </row>
    <row r="6" spans="1:4">
      <c r="A6">
        <v>133</v>
      </c>
      <c r="B6">
        <v>5.3905630000000002</v>
      </c>
      <c r="C6">
        <v>23.261879</v>
      </c>
      <c r="D6">
        <v>14.326221</v>
      </c>
    </row>
    <row r="7" spans="1:4">
      <c r="A7">
        <v>134</v>
      </c>
      <c r="B7">
        <v>5.1632790000000002</v>
      </c>
      <c r="C7">
        <v>22.744821000000002</v>
      </c>
      <c r="D7">
        <v>13.954050000000001</v>
      </c>
    </row>
    <row r="8" spans="1:4">
      <c r="A8">
        <v>135</v>
      </c>
      <c r="B8">
        <v>4.7755599999999996</v>
      </c>
      <c r="C8">
        <v>21.839041000000002</v>
      </c>
      <c r="D8">
        <v>13.3073</v>
      </c>
    </row>
    <row r="9" spans="1:4">
      <c r="A9">
        <v>136</v>
      </c>
      <c r="B9">
        <v>4.3300789999999996</v>
      </c>
      <c r="C9">
        <v>20.762976999999999</v>
      </c>
      <c r="D9">
        <v>12.546528</v>
      </c>
    </row>
    <row r="10" spans="1:4">
      <c r="A10">
        <v>137</v>
      </c>
      <c r="B10">
        <v>3.934936</v>
      </c>
      <c r="C10">
        <v>19.775582</v>
      </c>
      <c r="D10">
        <v>11.855259</v>
      </c>
    </row>
    <row r="11" spans="1:4">
      <c r="A11">
        <v>138</v>
      </c>
      <c r="B11">
        <v>3.602579</v>
      </c>
      <c r="C11">
        <v>18.912897999999998</v>
      </c>
      <c r="D11">
        <v>11.257739000000001</v>
      </c>
    </row>
    <row r="12" spans="1:4">
      <c r="A12">
        <v>139</v>
      </c>
      <c r="B12">
        <v>3.3743089999999998</v>
      </c>
      <c r="C12">
        <v>18.289259999999999</v>
      </c>
      <c r="D12">
        <v>10.831785</v>
      </c>
    </row>
    <row r="13" spans="1:4">
      <c r="A13">
        <v>140</v>
      </c>
      <c r="B13">
        <v>3.15638</v>
      </c>
      <c r="C13">
        <v>17.676874999999999</v>
      </c>
      <c r="D13">
        <v>10.416627</v>
      </c>
    </row>
    <row r="14" spans="1:4">
      <c r="A14">
        <v>141</v>
      </c>
      <c r="B14">
        <v>2.9427089999999998</v>
      </c>
      <c r="C14">
        <v>17.058859000000002</v>
      </c>
      <c r="D14">
        <v>10.000783999999999</v>
      </c>
    </row>
    <row r="15" spans="1:4">
      <c r="A15">
        <v>142</v>
      </c>
      <c r="B15">
        <v>2.7334000000000001</v>
      </c>
      <c r="C15">
        <v>16.435196999999999</v>
      </c>
      <c r="D15">
        <v>9.5842989999999997</v>
      </c>
    </row>
    <row r="16" spans="1:4">
      <c r="A16">
        <v>143</v>
      </c>
      <c r="B16">
        <v>2.5393300000000001</v>
      </c>
      <c r="C16">
        <v>15.839967</v>
      </c>
      <c r="D16">
        <v>9.189648</v>
      </c>
    </row>
    <row r="17" spans="1:4">
      <c r="A17">
        <v>144</v>
      </c>
      <c r="B17">
        <v>2.3609979999999999</v>
      </c>
      <c r="C17">
        <v>15.277169000000001</v>
      </c>
      <c r="D17">
        <v>8.8190829999999991</v>
      </c>
    </row>
    <row r="18" spans="1:4">
      <c r="A18">
        <v>145</v>
      </c>
      <c r="B18">
        <v>2.1968649999999998</v>
      </c>
      <c r="C18">
        <v>14.743713</v>
      </c>
      <c r="D18">
        <v>8.4702889999999993</v>
      </c>
    </row>
    <row r="19" spans="1:4">
      <c r="A19">
        <v>146</v>
      </c>
      <c r="B19">
        <v>2.0402770000000001</v>
      </c>
      <c r="C19">
        <v>14.222236000000001</v>
      </c>
      <c r="D19">
        <v>8.1312569999999997</v>
      </c>
    </row>
    <row r="20" spans="1:4">
      <c r="A20">
        <v>147</v>
      </c>
      <c r="B20">
        <v>1.8865799999999999</v>
      </c>
      <c r="C20">
        <v>13.695966</v>
      </c>
      <c r="D20">
        <v>7.7912730000000003</v>
      </c>
    </row>
    <row r="21" spans="1:4">
      <c r="A21">
        <v>148</v>
      </c>
      <c r="B21">
        <v>1.749352</v>
      </c>
      <c r="C21">
        <v>13.208116</v>
      </c>
      <c r="D21">
        <v>7.4787340000000002</v>
      </c>
    </row>
    <row r="22" spans="1:4">
      <c r="A22">
        <v>149</v>
      </c>
      <c r="B22">
        <v>1.63235</v>
      </c>
      <c r="C22">
        <v>12.794138</v>
      </c>
      <c r="D22">
        <v>7.2132440000000004</v>
      </c>
    </row>
    <row r="23" spans="1:4">
      <c r="A23">
        <v>150</v>
      </c>
      <c r="B23">
        <v>1.498691</v>
      </c>
      <c r="C23">
        <v>12.291757</v>
      </c>
      <c r="D23">
        <v>6.8952239999999998</v>
      </c>
    </row>
    <row r="24" spans="1:4">
      <c r="A24">
        <v>151</v>
      </c>
      <c r="B24">
        <v>1.409108</v>
      </c>
      <c r="C24">
        <v>11.948748999999999</v>
      </c>
      <c r="D24">
        <v>6.6789290000000001</v>
      </c>
    </row>
    <row r="25" spans="1:4">
      <c r="A25">
        <v>152</v>
      </c>
      <c r="B25">
        <v>1.2950539999999999</v>
      </c>
      <c r="C25">
        <v>11.521222</v>
      </c>
      <c r="D25">
        <v>6.4081380000000001</v>
      </c>
    </row>
    <row r="26" spans="1:4">
      <c r="A26">
        <v>153</v>
      </c>
      <c r="B26">
        <v>1.239152</v>
      </c>
      <c r="C26">
        <v>11.260298000000001</v>
      </c>
      <c r="D26">
        <v>6.2497249999999998</v>
      </c>
    </row>
    <row r="27" spans="1:4">
      <c r="A27">
        <v>154</v>
      </c>
      <c r="B27">
        <v>1.1578809999999999</v>
      </c>
      <c r="C27">
        <v>10.985446</v>
      </c>
      <c r="D27">
        <v>6.071663</v>
      </c>
    </row>
    <row r="28" spans="1:4">
      <c r="A28">
        <v>155</v>
      </c>
      <c r="B28">
        <v>1.080511</v>
      </c>
      <c r="C28">
        <v>10.570429000000001</v>
      </c>
      <c r="D28">
        <v>5.8254700000000001</v>
      </c>
    </row>
    <row r="29" spans="1:4">
      <c r="A29">
        <v>156</v>
      </c>
      <c r="B29">
        <v>1.0043439999999999</v>
      </c>
      <c r="C29">
        <v>10.338991999999999</v>
      </c>
      <c r="D29">
        <v>5.6716680000000004</v>
      </c>
    </row>
    <row r="30" spans="1:4">
      <c r="A30">
        <v>157</v>
      </c>
      <c r="B30">
        <v>0.99682199999999999</v>
      </c>
      <c r="C30">
        <v>10.211503</v>
      </c>
      <c r="D30">
        <v>5.6041619999999996</v>
      </c>
    </row>
    <row r="31" spans="1:4">
      <c r="A31">
        <v>158</v>
      </c>
      <c r="B31">
        <v>0.81054899999999996</v>
      </c>
      <c r="C31">
        <v>9.4087379999999996</v>
      </c>
      <c r="D31">
        <v>5.1096440000000003</v>
      </c>
    </row>
    <row r="32" spans="1:4">
      <c r="A32">
        <v>159</v>
      </c>
      <c r="B32">
        <v>0.90470499999999998</v>
      </c>
      <c r="C32">
        <v>9.8525340000000003</v>
      </c>
      <c r="D32">
        <v>5.3786199999999997</v>
      </c>
    </row>
    <row r="33" spans="1:4">
      <c r="A33">
        <v>160</v>
      </c>
      <c r="B33">
        <v>0.717584</v>
      </c>
      <c r="C33">
        <v>8.8420389999999998</v>
      </c>
      <c r="D33">
        <v>4.7798119999999997</v>
      </c>
    </row>
    <row r="34" spans="1:4">
      <c r="A34">
        <v>161</v>
      </c>
      <c r="B34">
        <v>0.72932300000000005</v>
      </c>
      <c r="C34">
        <v>9.0406840000000006</v>
      </c>
      <c r="D34">
        <v>4.8850040000000003</v>
      </c>
    </row>
    <row r="35" spans="1:4">
      <c r="A35">
        <v>162</v>
      </c>
      <c r="B35">
        <v>0.77098900000000004</v>
      </c>
      <c r="C35">
        <v>9.0655269999999994</v>
      </c>
      <c r="D35">
        <v>4.9182579999999998</v>
      </c>
    </row>
    <row r="36" spans="1:4">
      <c r="A36">
        <v>163</v>
      </c>
      <c r="B36">
        <v>0.53304200000000002</v>
      </c>
      <c r="C36">
        <v>7.8633129999999998</v>
      </c>
      <c r="D36">
        <v>4.1981780000000004</v>
      </c>
    </row>
    <row r="37" spans="1:4">
      <c r="A37">
        <v>164</v>
      </c>
      <c r="B37">
        <v>0.75192599999999998</v>
      </c>
      <c r="C37">
        <v>9.0438170000000007</v>
      </c>
      <c r="D37">
        <v>4.8978719999999996</v>
      </c>
    </row>
    <row r="38" spans="1:4">
      <c r="A38">
        <v>165</v>
      </c>
      <c r="B38">
        <v>0.63403299999999996</v>
      </c>
      <c r="C38">
        <v>8.1631110000000007</v>
      </c>
      <c r="D38">
        <v>4.3985719999999997</v>
      </c>
    </row>
    <row r="39" spans="1:4">
      <c r="A39">
        <v>166</v>
      </c>
      <c r="B39">
        <v>0.47411700000000001</v>
      </c>
      <c r="C39">
        <v>7.4023770000000004</v>
      </c>
      <c r="D39">
        <v>3.9382470000000001</v>
      </c>
    </row>
    <row r="40" spans="1:4">
      <c r="A40">
        <v>167</v>
      </c>
      <c r="B40">
        <v>0.835364</v>
      </c>
      <c r="C40">
        <v>9.2257189999999998</v>
      </c>
      <c r="D40">
        <v>5.0305410000000004</v>
      </c>
    </row>
    <row r="41" spans="1:4">
      <c r="A41">
        <v>168</v>
      </c>
      <c r="B41">
        <v>0.55268399999999995</v>
      </c>
      <c r="C41">
        <v>7.4272770000000001</v>
      </c>
      <c r="D41">
        <v>3.9899810000000002</v>
      </c>
    </row>
    <row r="42" spans="1:4">
      <c r="A42">
        <v>169</v>
      </c>
      <c r="B42">
        <v>0.473082</v>
      </c>
      <c r="C42">
        <v>7.0945280000000004</v>
      </c>
      <c r="D42">
        <v>3.7838050000000001</v>
      </c>
    </row>
    <row r="43" spans="1:4">
      <c r="A43">
        <v>170</v>
      </c>
      <c r="B43">
        <v>1.0260750000000001</v>
      </c>
      <c r="C43">
        <v>9.79589</v>
      </c>
      <c r="D43">
        <v>5.4109819999999997</v>
      </c>
    </row>
    <row r="44" spans="1:4">
      <c r="A44">
        <v>171</v>
      </c>
      <c r="B44">
        <v>0.61467400000000005</v>
      </c>
      <c r="C44">
        <v>7.2907520000000003</v>
      </c>
      <c r="D44">
        <v>3.9527130000000001</v>
      </c>
    </row>
    <row r="45" spans="1:4">
      <c r="A45">
        <v>172</v>
      </c>
      <c r="B45">
        <v>0.45904699999999998</v>
      </c>
      <c r="C45">
        <v>6.5702040000000004</v>
      </c>
      <c r="D45">
        <v>3.5146250000000001</v>
      </c>
    </row>
    <row r="46" spans="1:4">
      <c r="A46">
        <v>173</v>
      </c>
      <c r="B46">
        <v>1.409707</v>
      </c>
      <c r="C46">
        <v>10.993031999999999</v>
      </c>
      <c r="D46">
        <v>6.2013689999999997</v>
      </c>
    </row>
    <row r="47" spans="1:4">
      <c r="A47">
        <v>174</v>
      </c>
      <c r="B47">
        <v>0.95372599999999996</v>
      </c>
      <c r="C47">
        <v>8.1376650000000001</v>
      </c>
      <c r="D47">
        <v>4.5456960000000004</v>
      </c>
    </row>
    <row r="48" spans="1:4">
      <c r="A48">
        <v>175</v>
      </c>
      <c r="B48">
        <v>0.34512300000000001</v>
      </c>
      <c r="C48">
        <v>5.451721</v>
      </c>
      <c r="D48">
        <v>2.8984220000000001</v>
      </c>
    </row>
    <row r="49" spans="1:4">
      <c r="A49">
        <v>176</v>
      </c>
      <c r="B49">
        <v>2.024286</v>
      </c>
      <c r="C49">
        <v>12.895618000000001</v>
      </c>
      <c r="D49">
        <v>7.4599520000000004</v>
      </c>
    </row>
    <row r="50" spans="1:4">
      <c r="A50">
        <v>177</v>
      </c>
      <c r="B50">
        <v>2.070945</v>
      </c>
      <c r="C50">
        <v>11.263723000000001</v>
      </c>
      <c r="D50">
        <v>6.6673340000000003</v>
      </c>
    </row>
    <row r="51" spans="1:4">
      <c r="A51">
        <v>178</v>
      </c>
      <c r="B51">
        <v>0.330266</v>
      </c>
      <c r="C51">
        <v>3.9531890000000001</v>
      </c>
      <c r="D51">
        <v>2.1417280000000001</v>
      </c>
    </row>
    <row r="52" spans="1:4">
      <c r="A52">
        <v>179</v>
      </c>
      <c r="B52">
        <v>1.5719970000000001</v>
      </c>
      <c r="C52">
        <v>11.919395</v>
      </c>
      <c r="D52">
        <v>6.7456959999999997</v>
      </c>
    </row>
    <row r="53" spans="1:4">
      <c r="A53">
        <v>180</v>
      </c>
      <c r="B53">
        <v>4.9604309999999998</v>
      </c>
      <c r="C53">
        <v>21.006125000000001</v>
      </c>
      <c r="D53">
        <v>12.983278</v>
      </c>
    </row>
    <row r="54" spans="1:4">
      <c r="A54">
        <v>181</v>
      </c>
      <c r="B54">
        <v>4.293075</v>
      </c>
      <c r="C54">
        <v>11.644169</v>
      </c>
      <c r="D54">
        <v>7.9686219999999999</v>
      </c>
    </row>
    <row r="55" spans="1:4">
      <c r="A55">
        <v>182</v>
      </c>
      <c r="B55">
        <v>0.432867</v>
      </c>
      <c r="C55">
        <v>5.7013439999999997</v>
      </c>
      <c r="D55">
        <v>3.0671050000000002</v>
      </c>
    </row>
    <row r="56" spans="1:4">
      <c r="A56">
        <v>183</v>
      </c>
      <c r="B56">
        <v>4.4655839999999998</v>
      </c>
      <c r="C56">
        <v>32.932302999999997</v>
      </c>
      <c r="D56">
        <v>18.698943</v>
      </c>
    </row>
    <row r="57" spans="1:4">
      <c r="A57">
        <v>184</v>
      </c>
      <c r="B57">
        <v>14.371988999999999</v>
      </c>
      <c r="C57">
        <v>35.797899000000001</v>
      </c>
      <c r="D57">
        <v>25.084944</v>
      </c>
    </row>
    <row r="58" spans="1:4">
      <c r="A58">
        <v>185</v>
      </c>
      <c r="B58">
        <v>13.545455</v>
      </c>
      <c r="C58">
        <v>5.6844049999999999</v>
      </c>
      <c r="D58">
        <v>9.6149299999999993</v>
      </c>
    </row>
    <row r="59" spans="1:4">
      <c r="A59">
        <v>186</v>
      </c>
      <c r="B59">
        <v>0.76123200000000002</v>
      </c>
      <c r="C59">
        <v>80.516814999999994</v>
      </c>
      <c r="D59">
        <v>40.639023000000002</v>
      </c>
    </row>
    <row r="60" spans="1:4">
      <c r="A60">
        <v>187</v>
      </c>
      <c r="B60">
        <v>28.764772000000001</v>
      </c>
      <c r="C60">
        <v>94.617200999999994</v>
      </c>
      <c r="D60">
        <v>61.690986000000002</v>
      </c>
    </row>
    <row r="61" spans="1:4">
      <c r="A61">
        <v>188</v>
      </c>
      <c r="B61">
        <v>70.463299000000006</v>
      </c>
      <c r="C61">
        <v>97.259994000000006</v>
      </c>
      <c r="D61">
        <v>83.861645999999993</v>
      </c>
    </row>
    <row r="62" spans="1:4">
      <c r="A62">
        <v>189</v>
      </c>
      <c r="B62">
        <v>86.080999000000006</v>
      </c>
      <c r="C62">
        <v>98.180822000000006</v>
      </c>
      <c r="D62">
        <v>92.13091</v>
      </c>
    </row>
    <row r="63" spans="1:4">
      <c r="A63">
        <v>190</v>
      </c>
      <c r="B63">
        <v>91.716070999999999</v>
      </c>
      <c r="C63">
        <v>98.685523000000003</v>
      </c>
      <c r="D63">
        <v>95.200796999999994</v>
      </c>
    </row>
    <row r="64" spans="1:4">
      <c r="A64">
        <v>191</v>
      </c>
      <c r="B64">
        <v>94.196723000000006</v>
      </c>
      <c r="C64">
        <v>99.070142000000004</v>
      </c>
      <c r="D64">
        <v>96.633432999999997</v>
      </c>
    </row>
    <row r="65" spans="1:4">
      <c r="A65">
        <v>192</v>
      </c>
      <c r="B65">
        <v>95.491174000000001</v>
      </c>
      <c r="C65">
        <v>99.438811999999999</v>
      </c>
      <c r="D65">
        <v>97.464993000000007</v>
      </c>
    </row>
    <row r="66" spans="1:4">
      <c r="A66">
        <v>193</v>
      </c>
      <c r="B66">
        <v>96.227108999999999</v>
      </c>
      <c r="C66">
        <v>99.851319000000004</v>
      </c>
      <c r="D66">
        <v>98.039214000000001</v>
      </c>
    </row>
    <row r="67" spans="1:4">
      <c r="A67">
        <v>194</v>
      </c>
      <c r="B67">
        <v>94.998886999999996</v>
      </c>
      <c r="C67">
        <v>99.815286999999998</v>
      </c>
      <c r="D67">
        <v>97.407087000000004</v>
      </c>
    </row>
    <row r="68" spans="1:4">
      <c r="A68">
        <v>195</v>
      </c>
      <c r="B68">
        <v>91.815651000000003</v>
      </c>
      <c r="C68">
        <v>99.728584999999995</v>
      </c>
      <c r="D68">
        <v>95.772118000000006</v>
      </c>
    </row>
    <row r="69" spans="1:4">
      <c r="A69">
        <v>196</v>
      </c>
      <c r="B69">
        <v>83.080867999999995</v>
      </c>
      <c r="C69">
        <v>99.518426000000005</v>
      </c>
      <c r="D69">
        <v>91.299646999999993</v>
      </c>
    </row>
    <row r="70" spans="1:4">
      <c r="A70">
        <v>197</v>
      </c>
      <c r="B70">
        <v>56.928654999999999</v>
      </c>
      <c r="C70">
        <v>98.923593999999994</v>
      </c>
      <c r="D70">
        <v>77.926124000000002</v>
      </c>
    </row>
    <row r="71" spans="1:4">
      <c r="A71">
        <v>198</v>
      </c>
      <c r="B71">
        <v>8.2731370000000002</v>
      </c>
      <c r="C71">
        <v>96.693226999999993</v>
      </c>
      <c r="D71">
        <v>52.483181999999999</v>
      </c>
    </row>
    <row r="72" spans="1:4">
      <c r="A72">
        <v>199</v>
      </c>
      <c r="B72">
        <v>5.6878489999999999</v>
      </c>
      <c r="C72">
        <v>83.413061999999996</v>
      </c>
      <c r="D72">
        <v>44.550454999999999</v>
      </c>
    </row>
    <row r="73" spans="1:4">
      <c r="A73">
        <v>200</v>
      </c>
      <c r="B73">
        <v>19.174398</v>
      </c>
      <c r="C73">
        <v>4.9064290000000002</v>
      </c>
      <c r="D73">
        <v>12.040412999999999</v>
      </c>
    </row>
    <row r="74" spans="1:4">
      <c r="A74">
        <v>201</v>
      </c>
      <c r="B74">
        <v>18.757183000000001</v>
      </c>
      <c r="C74">
        <v>36.134228</v>
      </c>
      <c r="D74">
        <v>27.445705</v>
      </c>
    </row>
    <row r="75" spans="1:4">
      <c r="A75">
        <v>202</v>
      </c>
      <c r="B75">
        <v>8.9245090000000005</v>
      </c>
      <c r="C75">
        <v>46.214379999999998</v>
      </c>
      <c r="D75">
        <v>27.569445000000002</v>
      </c>
    </row>
    <row r="76" spans="1:4">
      <c r="A76">
        <v>203</v>
      </c>
      <c r="B76">
        <v>0.66901299999999997</v>
      </c>
      <c r="C76">
        <v>27.539531</v>
      </c>
      <c r="D76">
        <v>14.104272</v>
      </c>
    </row>
    <row r="77" spans="1:4">
      <c r="A77">
        <v>204</v>
      </c>
      <c r="B77">
        <v>1.6885330000000001</v>
      </c>
      <c r="C77">
        <v>1.632841</v>
      </c>
      <c r="D77">
        <v>1.660687</v>
      </c>
    </row>
    <row r="78" spans="1:4">
      <c r="A78">
        <v>205</v>
      </c>
      <c r="B78">
        <v>6.4941069999999996</v>
      </c>
      <c r="C78">
        <v>10.111594999999999</v>
      </c>
      <c r="D78">
        <v>8.3028510000000004</v>
      </c>
    </row>
    <row r="79" spans="1:4">
      <c r="A79">
        <v>206</v>
      </c>
      <c r="B79">
        <v>7.9498939999999996</v>
      </c>
      <c r="C79">
        <v>24.558243000000001</v>
      </c>
      <c r="D79">
        <v>16.254068</v>
      </c>
    </row>
    <row r="80" spans="1:4">
      <c r="A80">
        <v>207</v>
      </c>
      <c r="B80">
        <v>5.1420570000000003</v>
      </c>
      <c r="C80">
        <v>24.449043</v>
      </c>
      <c r="D80">
        <v>14.79555</v>
      </c>
    </row>
    <row r="81" spans="1:4">
      <c r="A81">
        <v>208</v>
      </c>
      <c r="B81">
        <v>1.289733</v>
      </c>
      <c r="C81">
        <v>12.586436000000001</v>
      </c>
      <c r="D81">
        <v>6.9380839999999999</v>
      </c>
    </row>
    <row r="82" spans="1:4">
      <c r="A82">
        <v>209</v>
      </c>
      <c r="B82">
        <v>4.7358999999999998E-2</v>
      </c>
      <c r="C82">
        <v>1.3866970000000001</v>
      </c>
      <c r="D82">
        <v>0.717028</v>
      </c>
    </row>
    <row r="83" spans="1:4">
      <c r="A83">
        <v>210</v>
      </c>
      <c r="B83">
        <v>1.7289220000000001</v>
      </c>
      <c r="C83">
        <v>4.6660440000000003</v>
      </c>
      <c r="D83">
        <v>3.1974830000000001</v>
      </c>
    </row>
    <row r="84" spans="1:4">
      <c r="A84">
        <v>211</v>
      </c>
      <c r="B84">
        <v>3.6833819999999999</v>
      </c>
      <c r="C84">
        <v>14.119653</v>
      </c>
      <c r="D84">
        <v>8.9015170000000001</v>
      </c>
    </row>
    <row r="85" spans="1:4">
      <c r="A85">
        <v>212</v>
      </c>
      <c r="B85">
        <v>3.8600439999999998</v>
      </c>
      <c r="C85">
        <v>17.758443</v>
      </c>
      <c r="D85">
        <v>10.809243</v>
      </c>
    </row>
    <row r="86" spans="1:4">
      <c r="A86">
        <v>213</v>
      </c>
      <c r="B86">
        <v>2.2986140000000002</v>
      </c>
      <c r="C86">
        <v>13.448565</v>
      </c>
      <c r="D86">
        <v>7.8735889999999999</v>
      </c>
    </row>
    <row r="87" spans="1:4">
      <c r="A87">
        <v>214</v>
      </c>
      <c r="B87">
        <v>0.56737300000000002</v>
      </c>
      <c r="C87">
        <v>5.4360989999999996</v>
      </c>
      <c r="D87">
        <v>3.0017360000000002</v>
      </c>
    </row>
    <row r="88" spans="1:4">
      <c r="A88">
        <v>215</v>
      </c>
      <c r="B88">
        <v>1.8459E-2</v>
      </c>
      <c r="C88">
        <v>1.176839</v>
      </c>
      <c r="D88">
        <v>0.59764899999999999</v>
      </c>
    </row>
    <row r="89" spans="1:4">
      <c r="A89">
        <v>216</v>
      </c>
      <c r="B89">
        <v>0.78053799999999995</v>
      </c>
      <c r="C89">
        <v>4.3849770000000001</v>
      </c>
      <c r="D89">
        <v>2.5827580000000001</v>
      </c>
    </row>
    <row r="90" spans="1:4">
      <c r="A90">
        <v>217</v>
      </c>
      <c r="B90">
        <v>1.908166</v>
      </c>
      <c r="C90">
        <v>10.430577</v>
      </c>
      <c r="D90">
        <v>6.1693709999999999</v>
      </c>
    </row>
    <row r="91" spans="1:4">
      <c r="A91">
        <v>218</v>
      </c>
      <c r="B91">
        <v>2.3890929999999999</v>
      </c>
      <c r="C91">
        <v>13.623898000000001</v>
      </c>
      <c r="D91">
        <v>8.0064960000000003</v>
      </c>
    </row>
    <row r="92" spans="1:4">
      <c r="A92">
        <v>219</v>
      </c>
      <c r="B92">
        <v>1.904264</v>
      </c>
      <c r="C92">
        <v>12.077852999999999</v>
      </c>
      <c r="D92">
        <v>6.9910589999999999</v>
      </c>
    </row>
    <row r="93" spans="1:4">
      <c r="A93">
        <v>220</v>
      </c>
      <c r="B93">
        <v>0.90201100000000001</v>
      </c>
      <c r="C93">
        <v>7.1774380000000004</v>
      </c>
      <c r="D93">
        <v>4.0397239999999996</v>
      </c>
    </row>
    <row r="94" spans="1:4">
      <c r="A94">
        <v>221</v>
      </c>
      <c r="B94">
        <v>0.132801</v>
      </c>
      <c r="C94">
        <v>2.5808049999999998</v>
      </c>
      <c r="D94">
        <v>1.356803</v>
      </c>
    </row>
    <row r="95" spans="1:4">
      <c r="A95">
        <v>222</v>
      </c>
      <c r="B95">
        <v>6.9457000000000005E-2</v>
      </c>
      <c r="C95">
        <v>1.901098</v>
      </c>
      <c r="D95">
        <v>0.98527699999999996</v>
      </c>
    </row>
    <row r="96" spans="1:4">
      <c r="A96">
        <v>223</v>
      </c>
      <c r="B96">
        <v>0.62587300000000001</v>
      </c>
      <c r="C96">
        <v>5.2603080000000002</v>
      </c>
      <c r="D96">
        <v>2.9430909999999999</v>
      </c>
    </row>
    <row r="97" spans="1:4">
      <c r="A97">
        <v>224</v>
      </c>
      <c r="B97">
        <v>1.2980860000000001</v>
      </c>
      <c r="C97">
        <v>9.4304790000000001</v>
      </c>
      <c r="D97">
        <v>5.3642830000000004</v>
      </c>
    </row>
    <row r="98" spans="1:4">
      <c r="A98">
        <v>225</v>
      </c>
      <c r="B98">
        <v>1.5905290000000001</v>
      </c>
      <c r="C98">
        <v>11.451243</v>
      </c>
      <c r="D98">
        <v>6.520886</v>
      </c>
    </row>
    <row r="99" spans="1:4">
      <c r="A99">
        <v>226</v>
      </c>
      <c r="B99">
        <v>1.3312459999999999</v>
      </c>
      <c r="C99">
        <v>10.319247000000001</v>
      </c>
      <c r="D99">
        <v>5.8252459999999999</v>
      </c>
    </row>
    <row r="100" spans="1:4">
      <c r="A100">
        <v>227</v>
      </c>
      <c r="B100">
        <v>0.73212200000000005</v>
      </c>
      <c r="C100">
        <v>6.8947969999999996</v>
      </c>
      <c r="D100">
        <v>3.8134600000000001</v>
      </c>
    </row>
    <row r="101" spans="1:4">
      <c r="A101">
        <v>228</v>
      </c>
      <c r="B101">
        <v>0.18451200000000001</v>
      </c>
      <c r="C101">
        <v>3.3246709999999999</v>
      </c>
      <c r="D101">
        <v>1.7545919999999999</v>
      </c>
    </row>
    <row r="102" spans="1:4">
      <c r="A102">
        <v>229</v>
      </c>
      <c r="B102">
        <v>2.8839999999999998E-3</v>
      </c>
      <c r="C102">
        <v>1.9543509999999999</v>
      </c>
      <c r="D102">
        <v>0.97861799999999999</v>
      </c>
    </row>
    <row r="103" spans="1:4">
      <c r="A103">
        <v>230</v>
      </c>
      <c r="B103">
        <v>0.24623</v>
      </c>
      <c r="C103">
        <v>3.5769549999999999</v>
      </c>
      <c r="D103">
        <v>1.911592</v>
      </c>
    </row>
    <row r="104" spans="1:4">
      <c r="A104">
        <v>231</v>
      </c>
      <c r="B104">
        <v>0.706932</v>
      </c>
      <c r="C104">
        <v>6.7700430000000003</v>
      </c>
      <c r="D104">
        <v>3.7384879999999998</v>
      </c>
    </row>
    <row r="105" spans="1:4">
      <c r="A105">
        <v>232</v>
      </c>
      <c r="B105">
        <v>1.080373</v>
      </c>
      <c r="C105">
        <v>9.4115939999999991</v>
      </c>
      <c r="D105">
        <v>5.2459829999999998</v>
      </c>
    </row>
    <row r="106" spans="1:4">
      <c r="A106">
        <v>233</v>
      </c>
      <c r="B106">
        <v>1.1517550000000001</v>
      </c>
      <c r="C106">
        <v>10.145637000000001</v>
      </c>
      <c r="D106">
        <v>5.6486960000000002</v>
      </c>
    </row>
    <row r="107" spans="1:4">
      <c r="A107">
        <v>234</v>
      </c>
      <c r="B107">
        <v>0.897339</v>
      </c>
      <c r="C107">
        <v>8.7421679999999995</v>
      </c>
      <c r="D107">
        <v>4.8197530000000004</v>
      </c>
    </row>
    <row r="108" spans="1:4">
      <c r="A108">
        <v>235</v>
      </c>
      <c r="B108">
        <v>0.47299400000000003</v>
      </c>
      <c r="C108">
        <v>5.9735469999999999</v>
      </c>
      <c r="D108">
        <v>3.2232699999999999</v>
      </c>
    </row>
    <row r="109" spans="1:4">
      <c r="A109">
        <v>236</v>
      </c>
      <c r="B109">
        <v>0.11415500000000001</v>
      </c>
      <c r="C109">
        <v>3.3319139999999998</v>
      </c>
      <c r="D109">
        <v>1.7230350000000001</v>
      </c>
    </row>
    <row r="110" spans="1:4">
      <c r="A110">
        <v>237</v>
      </c>
      <c r="B110">
        <v>2.6559999999999999E-3</v>
      </c>
      <c r="C110">
        <v>2.3211659999999998</v>
      </c>
      <c r="D110">
        <v>1.1619109999999999</v>
      </c>
    </row>
    <row r="111" spans="1:4">
      <c r="A111">
        <v>238</v>
      </c>
      <c r="B111">
        <v>0.17182700000000001</v>
      </c>
      <c r="C111">
        <v>3.4460169999999999</v>
      </c>
      <c r="D111">
        <v>1.8089219999999999</v>
      </c>
    </row>
    <row r="112" spans="1:4">
      <c r="A112">
        <v>239</v>
      </c>
      <c r="B112">
        <v>0.50234699999999999</v>
      </c>
      <c r="C112">
        <v>5.8727450000000001</v>
      </c>
      <c r="D112">
        <v>3.1875460000000002</v>
      </c>
    </row>
    <row r="113" spans="1:4">
      <c r="A113">
        <v>240</v>
      </c>
      <c r="B113">
        <v>0.80691599999999997</v>
      </c>
      <c r="C113">
        <v>8.1985589999999995</v>
      </c>
      <c r="D113">
        <v>4.5027369999999998</v>
      </c>
    </row>
    <row r="114" spans="1:4">
      <c r="A114">
        <v>241</v>
      </c>
      <c r="B114">
        <v>0.93084500000000003</v>
      </c>
      <c r="C114">
        <v>9.3326250000000002</v>
      </c>
      <c r="D114">
        <v>5.1317349999999999</v>
      </c>
    </row>
    <row r="115" spans="1:4">
      <c r="A115">
        <v>242</v>
      </c>
      <c r="B115">
        <v>0.82313700000000001</v>
      </c>
      <c r="C115">
        <v>8.8776050000000009</v>
      </c>
      <c r="D115">
        <v>4.850371</v>
      </c>
    </row>
    <row r="116" spans="1:4">
      <c r="A116">
        <v>243</v>
      </c>
      <c r="B116">
        <v>0.54534700000000003</v>
      </c>
      <c r="C116">
        <v>7.1001649999999996</v>
      </c>
      <c r="D116">
        <v>3.822756</v>
      </c>
    </row>
    <row r="117" spans="1:4">
      <c r="A117">
        <v>244</v>
      </c>
      <c r="B117">
        <v>0.234426</v>
      </c>
      <c r="C117">
        <v>4.8152189999999999</v>
      </c>
      <c r="D117">
        <v>2.524823</v>
      </c>
    </row>
    <row r="118" spans="1:4">
      <c r="A118">
        <v>245</v>
      </c>
      <c r="B118">
        <v>3.5194999999999997E-2</v>
      </c>
      <c r="C118">
        <v>3.111138</v>
      </c>
      <c r="D118">
        <v>1.573167</v>
      </c>
    </row>
    <row r="119" spans="1:4">
      <c r="A119">
        <v>246</v>
      </c>
      <c r="B119">
        <v>2.5746999999999999E-2</v>
      </c>
      <c r="C119">
        <v>2.7725740000000001</v>
      </c>
      <c r="D119">
        <v>1.3991610000000001</v>
      </c>
    </row>
    <row r="120" spans="1:4">
      <c r="A120">
        <v>247</v>
      </c>
      <c r="B120">
        <v>0.196246</v>
      </c>
      <c r="C120">
        <v>3.8950749999999998</v>
      </c>
      <c r="D120">
        <v>2.0456599999999998</v>
      </c>
    </row>
    <row r="121" spans="1:4">
      <c r="A121">
        <v>248</v>
      </c>
      <c r="B121">
        <v>0.45822200000000002</v>
      </c>
      <c r="C121">
        <v>5.8480670000000003</v>
      </c>
      <c r="D121">
        <v>3.1531440000000002</v>
      </c>
    </row>
    <row r="122" spans="1:4">
      <c r="A122">
        <v>249</v>
      </c>
      <c r="B122">
        <v>0.68566899999999997</v>
      </c>
      <c r="C122">
        <v>7.6649989999999999</v>
      </c>
      <c r="D122">
        <v>4.1753340000000003</v>
      </c>
    </row>
    <row r="123" spans="1:4">
      <c r="A123">
        <v>250</v>
      </c>
      <c r="B123">
        <v>0.795655</v>
      </c>
      <c r="C123">
        <v>8.7257479999999994</v>
      </c>
      <c r="D123">
        <v>4.7607020000000002</v>
      </c>
    </row>
    <row r="124" spans="1:4">
      <c r="A124">
        <v>251</v>
      </c>
      <c r="B124">
        <v>0.75083699999999998</v>
      </c>
      <c r="C124">
        <v>8.7136829999999996</v>
      </c>
      <c r="D124">
        <v>4.7322600000000001</v>
      </c>
    </row>
    <row r="125" spans="1:4">
      <c r="A125">
        <v>252</v>
      </c>
      <c r="B125">
        <v>0.57416900000000004</v>
      </c>
      <c r="C125">
        <v>7.6824130000000004</v>
      </c>
      <c r="D125">
        <v>4.1282909999999999</v>
      </c>
    </row>
    <row r="126" spans="1:4">
      <c r="A126">
        <v>253</v>
      </c>
      <c r="B126">
        <v>0.33635300000000001</v>
      </c>
      <c r="C126">
        <v>6.0139009999999997</v>
      </c>
      <c r="D126">
        <v>3.1751269999999998</v>
      </c>
    </row>
    <row r="127" spans="1:4">
      <c r="A127">
        <v>254</v>
      </c>
      <c r="B127">
        <v>0.13291500000000001</v>
      </c>
      <c r="C127">
        <v>4.3658169999999998</v>
      </c>
      <c r="D127">
        <v>2.2493660000000002</v>
      </c>
    </row>
    <row r="128" spans="1:4">
      <c r="A128">
        <v>255</v>
      </c>
      <c r="B128">
        <v>2.3203000000000001E-2</v>
      </c>
      <c r="C128">
        <v>3.2582270000000002</v>
      </c>
      <c r="D128">
        <v>1.6407149999999999</v>
      </c>
    </row>
    <row r="129" spans="1:4">
      <c r="A129">
        <v>256</v>
      </c>
      <c r="B129">
        <v>3.7941999999999997E-2</v>
      </c>
      <c r="C129">
        <v>3.0624530000000001</v>
      </c>
      <c r="D129">
        <v>1.550198</v>
      </c>
    </row>
    <row r="130" spans="1:4">
      <c r="A130">
        <v>257</v>
      </c>
      <c r="B130">
        <v>0.16580600000000001</v>
      </c>
      <c r="C130">
        <v>3.8115640000000002</v>
      </c>
      <c r="D130">
        <v>1.988685</v>
      </c>
    </row>
    <row r="131" spans="1:4">
      <c r="A131">
        <v>258</v>
      </c>
      <c r="B131">
        <v>0.35935600000000001</v>
      </c>
      <c r="C131">
        <v>5.1965969999999997</v>
      </c>
      <c r="D131">
        <v>2.7779759999999998</v>
      </c>
    </row>
    <row r="132" spans="1:4">
      <c r="A132">
        <v>259</v>
      </c>
      <c r="B132">
        <v>0.55338600000000004</v>
      </c>
      <c r="C132">
        <v>6.7278789999999997</v>
      </c>
      <c r="D132">
        <v>3.6406329999999998</v>
      </c>
    </row>
    <row r="133" spans="1:4">
      <c r="A133">
        <v>260</v>
      </c>
      <c r="B133">
        <v>0.68689599999999995</v>
      </c>
      <c r="C133">
        <v>7.9338069999999998</v>
      </c>
      <c r="D133">
        <v>4.310352</v>
      </c>
    </row>
    <row r="134" spans="1:4">
      <c r="A134">
        <v>261</v>
      </c>
      <c r="B134">
        <v>0.72114299999999998</v>
      </c>
      <c r="C134">
        <v>8.4935749999999999</v>
      </c>
      <c r="D134">
        <v>4.6073589999999998</v>
      </c>
    </row>
    <row r="135" spans="1:4">
      <c r="A135">
        <v>262</v>
      </c>
      <c r="B135">
        <v>0.64915800000000001</v>
      </c>
      <c r="C135">
        <v>8.2868180000000002</v>
      </c>
      <c r="D135">
        <v>4.4679880000000001</v>
      </c>
    </row>
    <row r="136" spans="1:4">
      <c r="A136">
        <v>263</v>
      </c>
      <c r="B136">
        <v>0.49543700000000002</v>
      </c>
      <c r="C136">
        <v>7.3926059999999998</v>
      </c>
      <c r="D136">
        <v>3.9440219999999999</v>
      </c>
    </row>
    <row r="137" spans="1:4">
      <c r="A137">
        <v>264</v>
      </c>
      <c r="B137">
        <v>0.30559399999999998</v>
      </c>
      <c r="C137">
        <v>6.051933</v>
      </c>
      <c r="D137">
        <v>3.178763</v>
      </c>
    </row>
    <row r="138" spans="1:4">
      <c r="A138">
        <v>265</v>
      </c>
      <c r="B138">
        <v>0.13277700000000001</v>
      </c>
      <c r="C138">
        <v>4.614242</v>
      </c>
      <c r="D138">
        <v>2.37351</v>
      </c>
    </row>
    <row r="139" spans="1:4">
      <c r="A139">
        <v>266</v>
      </c>
      <c r="B139">
        <v>3.5209999999999998E-2</v>
      </c>
      <c r="C139">
        <v>3.574675</v>
      </c>
      <c r="D139">
        <v>1.804943</v>
      </c>
    </row>
    <row r="140" spans="1:4">
      <c r="A140">
        <v>267</v>
      </c>
      <c r="B140">
        <v>3.8191999999999997E-2</v>
      </c>
      <c r="C140">
        <v>3.247871</v>
      </c>
      <c r="D140">
        <v>1.643032</v>
      </c>
    </row>
    <row r="141" spans="1:4">
      <c r="A141">
        <v>268</v>
      </c>
      <c r="B141">
        <v>0.136743</v>
      </c>
      <c r="C141">
        <v>3.7133660000000002</v>
      </c>
      <c r="D141">
        <v>1.925054</v>
      </c>
    </row>
    <row r="142" spans="1:4">
      <c r="A142">
        <v>269</v>
      </c>
      <c r="B142">
        <v>0.29836000000000001</v>
      </c>
      <c r="C142">
        <v>4.7912049999999997</v>
      </c>
      <c r="D142">
        <v>2.5447820000000001</v>
      </c>
    </row>
    <row r="143" spans="1:4">
      <c r="A143">
        <v>270</v>
      </c>
      <c r="B143">
        <v>0.47508499999999998</v>
      </c>
      <c r="C143">
        <v>6.1361739999999996</v>
      </c>
      <c r="D143">
        <v>3.3056299999999998</v>
      </c>
    </row>
    <row r="144" spans="1:4">
      <c r="A144">
        <v>271</v>
      </c>
      <c r="B144">
        <v>0.61638999999999999</v>
      </c>
      <c r="C144">
        <v>7.3583559999999997</v>
      </c>
      <c r="D144">
        <v>3.9873729999999998</v>
      </c>
    </row>
    <row r="145" spans="1:4">
      <c r="A145">
        <v>272</v>
      </c>
      <c r="B145">
        <v>0.68339799999999995</v>
      </c>
      <c r="C145">
        <v>8.1361360000000005</v>
      </c>
      <c r="D145">
        <v>4.4097670000000004</v>
      </c>
    </row>
    <row r="146" spans="1:4">
      <c r="A146">
        <v>273</v>
      </c>
      <c r="B146">
        <v>0.66046199999999999</v>
      </c>
      <c r="C146">
        <v>8.300122</v>
      </c>
      <c r="D146">
        <v>4.4802920000000004</v>
      </c>
    </row>
    <row r="147" spans="1:4">
      <c r="A147">
        <v>274</v>
      </c>
      <c r="B147">
        <v>0.55683499999999997</v>
      </c>
      <c r="C147">
        <v>7.8386250000000004</v>
      </c>
      <c r="D147">
        <v>4.19773</v>
      </c>
    </row>
    <row r="148" spans="1:4">
      <c r="A148">
        <v>275</v>
      </c>
      <c r="B148">
        <v>0.402723</v>
      </c>
      <c r="C148">
        <v>6.8858300000000003</v>
      </c>
      <c r="D148">
        <v>3.6442770000000002</v>
      </c>
    </row>
    <row r="149" spans="1:4">
      <c r="A149">
        <v>276</v>
      </c>
      <c r="B149">
        <v>0.239896</v>
      </c>
      <c r="C149">
        <v>5.6883929999999996</v>
      </c>
      <c r="D149">
        <v>2.9641449999999998</v>
      </c>
    </row>
    <row r="150" spans="1:4">
      <c r="A150">
        <v>277</v>
      </c>
      <c r="B150">
        <v>0.112056</v>
      </c>
      <c r="C150">
        <v>4.5667619999999998</v>
      </c>
      <c r="D150">
        <v>2.3394089999999998</v>
      </c>
    </row>
    <row r="151" spans="1:4">
      <c r="A151">
        <v>278</v>
      </c>
      <c r="B151">
        <v>5.1173000000000003E-2</v>
      </c>
      <c r="C151">
        <v>3.81907</v>
      </c>
      <c r="D151">
        <v>1.9351210000000001</v>
      </c>
    </row>
    <row r="152" spans="1:4">
      <c r="A152">
        <v>279</v>
      </c>
      <c r="B152">
        <v>7.0983000000000004E-2</v>
      </c>
      <c r="C152">
        <v>3.6421899999999998</v>
      </c>
      <c r="D152">
        <v>1.8565860000000001</v>
      </c>
    </row>
    <row r="153" spans="1:4">
      <c r="A153">
        <v>280</v>
      </c>
      <c r="B153">
        <v>0.16412499999999999</v>
      </c>
      <c r="C153">
        <v>4.0680459999999998</v>
      </c>
      <c r="D153">
        <v>2.116085</v>
      </c>
    </row>
    <row r="154" spans="1:4">
      <c r="A154">
        <v>281</v>
      </c>
      <c r="B154">
        <v>0.30498900000000001</v>
      </c>
      <c r="C154">
        <v>4.9594149999999999</v>
      </c>
      <c r="D154">
        <v>2.6322019999999999</v>
      </c>
    </row>
    <row r="155" spans="1:4">
      <c r="A155">
        <v>282</v>
      </c>
      <c r="B155">
        <v>0.45755800000000002</v>
      </c>
      <c r="C155">
        <v>6.0652280000000003</v>
      </c>
      <c r="D155">
        <v>3.261393</v>
      </c>
    </row>
    <row r="156" spans="1:4">
      <c r="A156">
        <v>283</v>
      </c>
      <c r="B156">
        <v>0.58491099999999996</v>
      </c>
      <c r="C156">
        <v>7.1047469999999997</v>
      </c>
      <c r="D156">
        <v>3.8448289999999998</v>
      </c>
    </row>
    <row r="157" spans="1:4">
      <c r="A157">
        <v>284</v>
      </c>
      <c r="B157">
        <v>0.66134199999999999</v>
      </c>
      <c r="C157">
        <v>7.8725880000000004</v>
      </c>
      <c r="D157">
        <v>4.2669649999999999</v>
      </c>
    </row>
    <row r="158" spans="1:4">
      <c r="A158">
        <v>285</v>
      </c>
      <c r="B158">
        <v>0.67172799999999999</v>
      </c>
      <c r="C158">
        <v>8.2249639999999999</v>
      </c>
      <c r="D158">
        <v>4.4483459999999999</v>
      </c>
    </row>
    <row r="159" spans="1:4">
      <c r="A159">
        <v>286</v>
      </c>
      <c r="B159">
        <v>0.615985</v>
      </c>
      <c r="C159">
        <v>8.1103640000000006</v>
      </c>
      <c r="D159">
        <v>4.3631739999999999</v>
      </c>
    </row>
    <row r="160" spans="1:4">
      <c r="A160">
        <v>287</v>
      </c>
      <c r="B160">
        <v>0.50820699999999996</v>
      </c>
      <c r="C160">
        <v>7.5685320000000003</v>
      </c>
      <c r="D160">
        <v>4.0383690000000003</v>
      </c>
    </row>
    <row r="161" spans="1:4">
      <c r="A161">
        <v>288</v>
      </c>
      <c r="B161">
        <v>0.372998</v>
      </c>
      <c r="C161">
        <v>6.7194690000000001</v>
      </c>
      <c r="D161">
        <v>3.546233</v>
      </c>
    </row>
    <row r="162" spans="1:4">
      <c r="A162">
        <v>289</v>
      </c>
      <c r="B162">
        <v>0.23993300000000001</v>
      </c>
      <c r="C162">
        <v>5.7435169999999998</v>
      </c>
      <c r="D162">
        <v>2.9917250000000002</v>
      </c>
    </row>
    <row r="163" spans="1:4">
      <c r="A163">
        <v>290</v>
      </c>
      <c r="B163">
        <v>0.13722699999999999</v>
      </c>
      <c r="C163">
        <v>4.8499600000000003</v>
      </c>
      <c r="D163">
        <v>2.4935939999999999</v>
      </c>
    </row>
    <row r="164" spans="1:4">
      <c r="A164">
        <v>291</v>
      </c>
      <c r="B164">
        <v>8.5067000000000004E-2</v>
      </c>
      <c r="C164">
        <v>4.2265860000000002</v>
      </c>
      <c r="D164">
        <v>2.1558259999999998</v>
      </c>
    </row>
    <row r="165" spans="1:4">
      <c r="A165">
        <v>292</v>
      </c>
      <c r="B165">
        <v>9.2726000000000003E-2</v>
      </c>
      <c r="C165">
        <v>4.0017180000000003</v>
      </c>
      <c r="D165">
        <v>2.0472220000000001</v>
      </c>
    </row>
    <row r="166" spans="1:4">
      <c r="A166">
        <v>293</v>
      </c>
      <c r="B166">
        <v>0.15728500000000001</v>
      </c>
      <c r="C166">
        <v>4.2146059999999999</v>
      </c>
      <c r="D166">
        <v>2.1859449999999998</v>
      </c>
    </row>
    <row r="167" spans="1:4">
      <c r="A167">
        <v>294</v>
      </c>
      <c r="B167">
        <v>0.264681</v>
      </c>
      <c r="C167">
        <v>4.8073259999999998</v>
      </c>
      <c r="D167">
        <v>2.5360040000000001</v>
      </c>
    </row>
    <row r="168" spans="1:4">
      <c r="A168">
        <v>295</v>
      </c>
      <c r="B168">
        <v>0.39317000000000002</v>
      </c>
      <c r="C168">
        <v>5.6456850000000003</v>
      </c>
      <c r="D168">
        <v>3.019428</v>
      </c>
    </row>
    <row r="169" spans="1:4">
      <c r="A169">
        <v>296</v>
      </c>
      <c r="B169">
        <v>0.51897499999999996</v>
      </c>
      <c r="C169">
        <v>6.5656910000000002</v>
      </c>
      <c r="D169">
        <v>3.5423330000000002</v>
      </c>
    </row>
    <row r="170" spans="1:4">
      <c r="A170">
        <v>297</v>
      </c>
      <c r="B170">
        <v>0.61776399999999998</v>
      </c>
      <c r="C170">
        <v>7.3866529999999999</v>
      </c>
      <c r="D170">
        <v>4.0022089999999997</v>
      </c>
    </row>
    <row r="171" spans="1:4">
      <c r="A171">
        <v>298</v>
      </c>
      <c r="B171">
        <v>0.67205599999999999</v>
      </c>
      <c r="C171">
        <v>7.9660060000000001</v>
      </c>
      <c r="D171">
        <v>4.3190309999999998</v>
      </c>
    </row>
    <row r="172" spans="1:4">
      <c r="A172">
        <v>299</v>
      </c>
      <c r="B172">
        <v>0.67371999999999999</v>
      </c>
      <c r="C172">
        <v>8.2182220000000008</v>
      </c>
      <c r="D172">
        <v>4.4459710000000001</v>
      </c>
    </row>
    <row r="173" spans="1:4">
      <c r="A173">
        <v>300</v>
      </c>
      <c r="B173">
        <v>0.62423300000000004</v>
      </c>
      <c r="C173">
        <v>8.1156609999999993</v>
      </c>
      <c r="D173">
        <v>4.3699469999999998</v>
      </c>
    </row>
    <row r="174" spans="1:4">
      <c r="A174">
        <v>301</v>
      </c>
      <c r="B174">
        <v>0.534076</v>
      </c>
      <c r="C174">
        <v>7.6884300000000003</v>
      </c>
      <c r="D174">
        <v>4.1112529999999996</v>
      </c>
    </row>
    <row r="175" spans="1:4">
      <c r="A175">
        <v>302</v>
      </c>
      <c r="B175">
        <v>0.42048400000000002</v>
      </c>
      <c r="C175">
        <v>7.0174899999999996</v>
      </c>
      <c r="D175">
        <v>3.7189869999999998</v>
      </c>
    </row>
    <row r="176" spans="1:4">
      <c r="A176">
        <v>303</v>
      </c>
      <c r="B176">
        <v>0.30543599999999999</v>
      </c>
      <c r="C176">
        <v>6.2322090000000001</v>
      </c>
      <c r="D176">
        <v>3.2688220000000001</v>
      </c>
    </row>
    <row r="177" spans="1:4">
      <c r="A177">
        <v>304</v>
      </c>
      <c r="B177">
        <v>0.20800399999999999</v>
      </c>
      <c r="C177">
        <v>5.4659079999999998</v>
      </c>
      <c r="D177">
        <v>2.8369559999999998</v>
      </c>
    </row>
    <row r="178" spans="1:4">
      <c r="A178">
        <v>305</v>
      </c>
      <c r="B178">
        <v>0.14343</v>
      </c>
      <c r="C178">
        <v>4.8445650000000002</v>
      </c>
      <c r="D178">
        <v>2.4939969999999998</v>
      </c>
    </row>
    <row r="179" spans="1:4">
      <c r="A179">
        <v>306</v>
      </c>
      <c r="B179">
        <v>0.121762</v>
      </c>
      <c r="C179">
        <v>4.4738090000000001</v>
      </c>
      <c r="D179">
        <v>2.2977859999999999</v>
      </c>
    </row>
    <row r="180" spans="1:4">
      <c r="A180">
        <v>307</v>
      </c>
      <c r="B180">
        <v>0.145707</v>
      </c>
      <c r="C180">
        <v>4.4136680000000004</v>
      </c>
      <c r="D180">
        <v>2.279687</v>
      </c>
    </row>
    <row r="181" spans="1:4">
      <c r="A181">
        <v>308</v>
      </c>
      <c r="B181">
        <v>0.21054200000000001</v>
      </c>
      <c r="C181">
        <v>4.6676859999999998</v>
      </c>
      <c r="D181">
        <v>2.439114</v>
      </c>
    </row>
    <row r="182" spans="1:4">
      <c r="A182">
        <v>309</v>
      </c>
      <c r="B182">
        <v>0.30527500000000002</v>
      </c>
      <c r="C182">
        <v>5.1848330000000002</v>
      </c>
      <c r="D182">
        <v>2.7450540000000001</v>
      </c>
    </row>
    <row r="183" spans="1:4">
      <c r="A183">
        <v>310</v>
      </c>
      <c r="B183">
        <v>0.41473500000000002</v>
      </c>
      <c r="C183">
        <v>5.8731410000000004</v>
      </c>
      <c r="D183">
        <v>3.1439379999999999</v>
      </c>
    </row>
    <row r="184" spans="1:4">
      <c r="A184">
        <v>311</v>
      </c>
      <c r="B184">
        <v>0.52202300000000001</v>
      </c>
      <c r="C184">
        <v>6.6188529999999997</v>
      </c>
      <c r="D184">
        <v>3.5704379999999998</v>
      </c>
    </row>
    <row r="185" spans="1:4">
      <c r="A185">
        <v>312</v>
      </c>
      <c r="B185">
        <v>0.611653</v>
      </c>
      <c r="C185">
        <v>7.311299</v>
      </c>
      <c r="D185">
        <v>3.9614760000000002</v>
      </c>
    </row>
    <row r="186" spans="1:4">
      <c r="A186">
        <v>313</v>
      </c>
      <c r="B186">
        <v>0.67124300000000003</v>
      </c>
      <c r="C186">
        <v>7.8555789999999996</v>
      </c>
      <c r="D186">
        <v>4.2634109999999996</v>
      </c>
    </row>
    <row r="187" spans="1:4">
      <c r="A187">
        <v>314</v>
      </c>
      <c r="B187">
        <v>0.69325800000000004</v>
      </c>
      <c r="C187">
        <v>8.1843620000000001</v>
      </c>
      <c r="D187">
        <v>4.4388100000000001</v>
      </c>
    </row>
    <row r="188" spans="1:4">
      <c r="A188">
        <v>315</v>
      </c>
      <c r="B188">
        <v>0.67579599999999995</v>
      </c>
      <c r="C188">
        <v>8.2630169999999996</v>
      </c>
      <c r="D188">
        <v>4.4694060000000002</v>
      </c>
    </row>
    <row r="189" spans="1:4">
      <c r="A189">
        <v>316</v>
      </c>
      <c r="B189">
        <v>0.62255099999999997</v>
      </c>
      <c r="C189">
        <v>8.0905459999999998</v>
      </c>
      <c r="D189">
        <v>4.3565480000000001</v>
      </c>
    </row>
    <row r="190" spans="1:4">
      <c r="A190">
        <v>317</v>
      </c>
      <c r="B190">
        <v>0.54204200000000002</v>
      </c>
      <c r="C190">
        <v>7.6975389999999999</v>
      </c>
      <c r="D190">
        <v>4.1197910000000002</v>
      </c>
    </row>
    <row r="191" spans="1:4">
      <c r="A191">
        <v>318</v>
      </c>
      <c r="B191">
        <v>0.44626500000000002</v>
      </c>
      <c r="C191">
        <v>7.1418590000000002</v>
      </c>
      <c r="D191">
        <v>3.7940619999999998</v>
      </c>
    </row>
    <row r="192" spans="1:4">
      <c r="A192">
        <v>319</v>
      </c>
      <c r="B192">
        <v>0.349026</v>
      </c>
      <c r="C192">
        <v>6.5026349999999997</v>
      </c>
      <c r="D192">
        <v>3.4258310000000001</v>
      </c>
    </row>
    <row r="193" spans="1:4">
      <c r="A193">
        <v>320</v>
      </c>
      <c r="B193">
        <v>0.26352900000000001</v>
      </c>
      <c r="C193">
        <v>5.8672050000000002</v>
      </c>
      <c r="D193">
        <v>3.0653670000000002</v>
      </c>
    </row>
    <row r="194" spans="1:4">
      <c r="A194">
        <v>321</v>
      </c>
      <c r="B194">
        <v>0.20114899999999999</v>
      </c>
      <c r="C194">
        <v>5.3232030000000004</v>
      </c>
      <c r="D194">
        <v>2.7621760000000002</v>
      </c>
    </row>
    <row r="195" spans="1:4">
      <c r="A195">
        <v>322</v>
      </c>
      <c r="B195">
        <v>0.169823</v>
      </c>
      <c r="C195">
        <v>4.9451720000000003</v>
      </c>
      <c r="D195">
        <v>2.5574979999999998</v>
      </c>
    </row>
    <row r="196" spans="1:4">
      <c r="A196">
        <v>323</v>
      </c>
      <c r="B196">
        <v>0.17313999999999999</v>
      </c>
      <c r="C196">
        <v>4.7833670000000001</v>
      </c>
      <c r="D196">
        <v>2.478253</v>
      </c>
    </row>
    <row r="197" spans="1:4">
      <c r="A197">
        <v>324</v>
      </c>
      <c r="B197">
        <v>0.210059</v>
      </c>
      <c r="C197">
        <v>4.8563109999999998</v>
      </c>
      <c r="D197">
        <v>2.533185</v>
      </c>
    </row>
    <row r="198" spans="1:4">
      <c r="A198">
        <v>325</v>
      </c>
      <c r="B198">
        <v>0.27527200000000002</v>
      </c>
      <c r="C198">
        <v>5.1489710000000004</v>
      </c>
      <c r="D198">
        <v>2.7121209999999998</v>
      </c>
    </row>
    <row r="199" spans="1:4">
      <c r="A199">
        <v>326</v>
      </c>
      <c r="B199">
        <v>0.36010500000000001</v>
      </c>
      <c r="C199">
        <v>5.6168979999999999</v>
      </c>
      <c r="D199">
        <v>2.9885009999999999</v>
      </c>
    </row>
    <row r="200" spans="1:4">
      <c r="A200">
        <v>327</v>
      </c>
      <c r="B200">
        <v>0.453789</v>
      </c>
      <c r="C200">
        <v>6.1948559999999997</v>
      </c>
      <c r="D200">
        <v>3.3243230000000001</v>
      </c>
    </row>
    <row r="201" spans="1:4">
      <c r="A201">
        <v>328</v>
      </c>
      <c r="B201">
        <v>0.54489600000000005</v>
      </c>
      <c r="C201">
        <v>6.8080220000000002</v>
      </c>
      <c r="D201">
        <v>3.6764589999999999</v>
      </c>
    </row>
    <row r="202" spans="1:4">
      <c r="A202">
        <v>329</v>
      </c>
      <c r="B202">
        <v>0.62285599999999997</v>
      </c>
      <c r="C202">
        <v>7.3832279999999999</v>
      </c>
      <c r="D202">
        <v>4.0030419999999998</v>
      </c>
    </row>
    <row r="203" spans="1:4">
      <c r="A203">
        <v>330</v>
      </c>
      <c r="B203">
        <v>0.67903100000000005</v>
      </c>
      <c r="C203">
        <v>7.8567450000000001</v>
      </c>
      <c r="D203">
        <v>4.2678880000000001</v>
      </c>
    </row>
    <row r="204" spans="1:4">
      <c r="A204">
        <v>331</v>
      </c>
      <c r="B204">
        <v>0.70767400000000003</v>
      </c>
      <c r="C204">
        <v>8.1801739999999992</v>
      </c>
      <c r="D204">
        <v>4.443924</v>
      </c>
    </row>
    <row r="205" spans="1:4">
      <c r="A205">
        <v>332</v>
      </c>
      <c r="B205">
        <v>0.706681</v>
      </c>
      <c r="C205">
        <v>8.326473</v>
      </c>
      <c r="D205">
        <v>4.5165769999999998</v>
      </c>
    </row>
    <row r="206" spans="1:4">
      <c r="A206">
        <v>333</v>
      </c>
      <c r="B206">
        <v>0.67711699999999997</v>
      </c>
      <c r="C206">
        <v>8.2871509999999997</v>
      </c>
      <c r="D206">
        <v>4.4821340000000003</v>
      </c>
    </row>
    <row r="207" spans="1:4">
      <c r="A207">
        <v>334</v>
      </c>
      <c r="B207">
        <v>0.62312000000000001</v>
      </c>
      <c r="C207">
        <v>8.0724400000000003</v>
      </c>
      <c r="D207">
        <v>4.3477800000000002</v>
      </c>
    </row>
    <row r="208" spans="1:4">
      <c r="A208">
        <v>335</v>
      </c>
      <c r="B208">
        <v>0.55146899999999999</v>
      </c>
      <c r="C208">
        <v>7.7104600000000003</v>
      </c>
      <c r="D208">
        <v>4.1309649999999998</v>
      </c>
    </row>
    <row r="209" spans="1:4">
      <c r="A209">
        <v>336</v>
      </c>
      <c r="B209">
        <v>0.47137899999999999</v>
      </c>
      <c r="C209">
        <v>7.2487789999999999</v>
      </c>
      <c r="D209">
        <v>3.8600789999999998</v>
      </c>
    </row>
    <row r="210" spans="1:4">
      <c r="A210">
        <v>337</v>
      </c>
      <c r="B210">
        <v>0.39094099999999998</v>
      </c>
      <c r="C210">
        <v>6.7343900000000003</v>
      </c>
      <c r="D210">
        <v>3.5626660000000001</v>
      </c>
    </row>
    <row r="211" spans="1:4">
      <c r="A211">
        <v>338</v>
      </c>
      <c r="B211">
        <v>0.31857799999999997</v>
      </c>
      <c r="C211">
        <v>6.2216209999999998</v>
      </c>
      <c r="D211">
        <v>3.2700999999999998</v>
      </c>
    </row>
    <row r="212" spans="1:4">
      <c r="A212">
        <v>339</v>
      </c>
      <c r="B212">
        <v>0.26172699999999999</v>
      </c>
      <c r="C212">
        <v>5.7648970000000004</v>
      </c>
      <c r="D212">
        <v>3.013312</v>
      </c>
    </row>
    <row r="213" spans="1:4">
      <c r="A213">
        <v>340</v>
      </c>
      <c r="B213">
        <v>0.22601099999999999</v>
      </c>
      <c r="C213">
        <v>5.4123200000000002</v>
      </c>
      <c r="D213">
        <v>2.8191660000000001</v>
      </c>
    </row>
    <row r="214" spans="1:4">
      <c r="A214">
        <v>341</v>
      </c>
      <c r="B214">
        <v>0.21476700000000001</v>
      </c>
      <c r="C214">
        <v>5.200628</v>
      </c>
      <c r="D214">
        <v>2.7076980000000002</v>
      </c>
    </row>
    <row r="215" spans="1:4">
      <c r="A215">
        <v>342</v>
      </c>
      <c r="B215">
        <v>0.22866400000000001</v>
      </c>
      <c r="C215">
        <v>5.1497130000000002</v>
      </c>
      <c r="D215">
        <v>2.6891889999999998</v>
      </c>
    </row>
    <row r="216" spans="1:4">
      <c r="A216">
        <v>343</v>
      </c>
      <c r="B216">
        <v>0.26591599999999999</v>
      </c>
      <c r="C216">
        <v>5.2618689999999999</v>
      </c>
      <c r="D216">
        <v>2.7638919999999998</v>
      </c>
    </row>
    <row r="217" spans="1:4">
      <c r="A217">
        <v>344</v>
      </c>
      <c r="B217">
        <v>0.32255400000000001</v>
      </c>
      <c r="C217">
        <v>5.522335</v>
      </c>
      <c r="D217">
        <v>2.922444</v>
      </c>
    </row>
    <row r="218" spans="1:4">
      <c r="A218">
        <v>345</v>
      </c>
      <c r="B218">
        <v>0.39336599999999999</v>
      </c>
      <c r="C218">
        <v>5.9047599999999996</v>
      </c>
      <c r="D218">
        <v>3.1490629999999999</v>
      </c>
    </row>
    <row r="219" spans="1:4">
      <c r="A219">
        <v>346</v>
      </c>
      <c r="B219">
        <v>0.47143299999999999</v>
      </c>
      <c r="C219">
        <v>6.3689349999999996</v>
      </c>
      <c r="D219">
        <v>3.4201839999999999</v>
      </c>
    </row>
    <row r="220" spans="1:4">
      <c r="A220">
        <v>347</v>
      </c>
      <c r="B220">
        <v>0.54905800000000005</v>
      </c>
      <c r="C220">
        <v>6.8662840000000003</v>
      </c>
      <c r="D220">
        <v>3.7076709999999999</v>
      </c>
    </row>
    <row r="221" spans="1:4">
      <c r="A221">
        <v>348</v>
      </c>
      <c r="B221">
        <v>0.61919100000000005</v>
      </c>
      <c r="C221">
        <v>7.349863</v>
      </c>
      <c r="D221">
        <v>3.9845269999999999</v>
      </c>
    </row>
    <row r="222" spans="1:4">
      <c r="A222">
        <v>349</v>
      </c>
      <c r="B222">
        <v>0.67583899999999997</v>
      </c>
      <c r="C222">
        <v>7.7776500000000004</v>
      </c>
      <c r="D222">
        <v>4.2267440000000001</v>
      </c>
    </row>
    <row r="223" spans="1:4">
      <c r="A223">
        <v>350</v>
      </c>
      <c r="B223">
        <v>0.71438100000000004</v>
      </c>
      <c r="C223">
        <v>8.114884</v>
      </c>
      <c r="D223">
        <v>4.4146330000000003</v>
      </c>
    </row>
    <row r="224" spans="1:4">
      <c r="A224">
        <v>351</v>
      </c>
      <c r="B224">
        <v>0.73197299999999998</v>
      </c>
      <c r="C224">
        <v>8.3365340000000003</v>
      </c>
      <c r="D224">
        <v>4.5342539999999998</v>
      </c>
    </row>
    <row r="225" spans="1:4">
      <c r="A225">
        <v>352</v>
      </c>
      <c r="B225">
        <v>0.72770999999999997</v>
      </c>
      <c r="C225">
        <v>8.4283889999999992</v>
      </c>
      <c r="D225">
        <v>4.5780500000000002</v>
      </c>
    </row>
    <row r="226" spans="1:4">
      <c r="A226">
        <v>353</v>
      </c>
      <c r="B226">
        <v>0.70260900000000004</v>
      </c>
      <c r="C226">
        <v>8.387302</v>
      </c>
      <c r="D226">
        <v>4.5449549999999999</v>
      </c>
    </row>
    <row r="227" spans="1:4">
      <c r="A227">
        <v>354</v>
      </c>
      <c r="B227">
        <v>0.65946199999999999</v>
      </c>
      <c r="C227">
        <v>8.2208609999999993</v>
      </c>
      <c r="D227">
        <v>4.4401609999999998</v>
      </c>
    </row>
    <row r="228" spans="1:4">
      <c r="A228">
        <v>355</v>
      </c>
      <c r="B228">
        <v>0.60300200000000004</v>
      </c>
      <c r="C228">
        <v>7.9490819999999998</v>
      </c>
      <c r="D228">
        <v>4.2760420000000003</v>
      </c>
    </row>
    <row r="229" spans="1:4">
      <c r="A229">
        <v>356</v>
      </c>
      <c r="B229">
        <v>0.53825000000000001</v>
      </c>
      <c r="C229">
        <v>7.5968229999999997</v>
      </c>
      <c r="D229">
        <v>4.0675359999999996</v>
      </c>
    </row>
    <row r="230" spans="1:4">
      <c r="A230">
        <v>357</v>
      </c>
      <c r="B230">
        <v>0.47060000000000002</v>
      </c>
      <c r="C230">
        <v>7.1933720000000001</v>
      </c>
      <c r="D230">
        <v>3.8319860000000001</v>
      </c>
    </row>
    <row r="231" spans="1:4">
      <c r="A231">
        <v>358</v>
      </c>
      <c r="B231">
        <v>0.405725</v>
      </c>
      <c r="C231">
        <v>6.7726480000000002</v>
      </c>
      <c r="D231">
        <v>3.5891869999999999</v>
      </c>
    </row>
    <row r="232" spans="1:4">
      <c r="A232">
        <v>359</v>
      </c>
      <c r="B232">
        <v>0.34890700000000002</v>
      </c>
      <c r="C232">
        <v>6.36965</v>
      </c>
      <c r="D232">
        <v>3.3592780000000002</v>
      </c>
    </row>
    <row r="233" spans="1:4">
      <c r="A233">
        <v>360</v>
      </c>
      <c r="B233">
        <v>0.30463499999999999</v>
      </c>
      <c r="C233">
        <v>6.01762</v>
      </c>
      <c r="D233">
        <v>3.1611280000000002</v>
      </c>
    </row>
    <row r="234" spans="1:4">
      <c r="A234">
        <v>361</v>
      </c>
      <c r="B234">
        <v>0.27627400000000002</v>
      </c>
      <c r="C234">
        <v>5.7452310000000004</v>
      </c>
      <c r="D234">
        <v>3.0107520000000001</v>
      </c>
    </row>
    <row r="235" spans="1:4">
      <c r="A235">
        <v>362</v>
      </c>
      <c r="B235">
        <v>0.26586500000000002</v>
      </c>
      <c r="C235">
        <v>5.574503</v>
      </c>
      <c r="D235">
        <v>2.9201839999999999</v>
      </c>
    </row>
    <row r="236" spans="1:4">
      <c r="A236">
        <v>363</v>
      </c>
      <c r="B236">
        <v>0.27388600000000002</v>
      </c>
      <c r="C236">
        <v>5.5174950000000003</v>
      </c>
      <c r="D236">
        <v>2.8956900000000001</v>
      </c>
    </row>
    <row r="237" spans="1:4">
      <c r="A237">
        <v>364</v>
      </c>
      <c r="B237">
        <v>0.299456</v>
      </c>
      <c r="C237">
        <v>5.5770850000000003</v>
      </c>
      <c r="D237">
        <v>2.9382709999999999</v>
      </c>
    </row>
    <row r="238" spans="1:4">
      <c r="A238">
        <v>365</v>
      </c>
      <c r="B238">
        <v>0.34055200000000002</v>
      </c>
      <c r="C238">
        <v>5.747382</v>
      </c>
      <c r="D238">
        <v>3.0439669999999999</v>
      </c>
    </row>
    <row r="239" spans="1:4">
      <c r="A239">
        <v>366</v>
      </c>
      <c r="B239">
        <v>0.39416499999999999</v>
      </c>
      <c r="C239">
        <v>6.0149869999999996</v>
      </c>
      <c r="D239">
        <v>3.2045759999999999</v>
      </c>
    </row>
    <row r="240" spans="1:4">
      <c r="A240">
        <v>367</v>
      </c>
      <c r="B240">
        <v>0.45588600000000001</v>
      </c>
      <c r="C240">
        <v>6.3555960000000002</v>
      </c>
      <c r="D240">
        <v>3.4057409999999999</v>
      </c>
    </row>
    <row r="241" spans="1:4">
      <c r="A241">
        <v>368</v>
      </c>
      <c r="B241">
        <v>0.52111399999999997</v>
      </c>
      <c r="C241">
        <v>6.7418589999999998</v>
      </c>
      <c r="D241">
        <v>3.6314860000000002</v>
      </c>
    </row>
    <row r="242" spans="1:4">
      <c r="A242">
        <v>369</v>
      </c>
      <c r="B242">
        <v>0.58516100000000004</v>
      </c>
      <c r="C242">
        <v>7.1444650000000003</v>
      </c>
      <c r="D242">
        <v>3.8648129999999998</v>
      </c>
    </row>
    <row r="243" spans="1:4">
      <c r="A243">
        <v>370</v>
      </c>
      <c r="B243">
        <v>0.64359</v>
      </c>
      <c r="C243">
        <v>7.5345779999999998</v>
      </c>
      <c r="D243">
        <v>4.0890839999999997</v>
      </c>
    </row>
    <row r="244" spans="1:4">
      <c r="A244">
        <v>371</v>
      </c>
      <c r="B244">
        <v>0.69251600000000002</v>
      </c>
      <c r="C244">
        <v>7.8859019999999997</v>
      </c>
      <c r="D244">
        <v>4.2892089999999996</v>
      </c>
    </row>
    <row r="245" spans="1:4">
      <c r="A245">
        <v>372</v>
      </c>
      <c r="B245">
        <v>0.72885699999999998</v>
      </c>
      <c r="C245">
        <v>8.1762619999999995</v>
      </c>
      <c r="D245">
        <v>4.4525589999999999</v>
      </c>
    </row>
    <row r="246" spans="1:4">
      <c r="A246">
        <v>373</v>
      </c>
      <c r="B246">
        <v>0.75049999999999994</v>
      </c>
      <c r="C246">
        <v>8.3887049999999999</v>
      </c>
      <c r="D246">
        <v>4.5696029999999999</v>
      </c>
    </row>
    <row r="247" spans="1:4">
      <c r="A247">
        <v>374</v>
      </c>
      <c r="B247">
        <v>0.75640499999999999</v>
      </c>
      <c r="C247">
        <v>8.5121289999999998</v>
      </c>
      <c r="D247">
        <v>4.6342670000000004</v>
      </c>
    </row>
    <row r="248" spans="1:4">
      <c r="A248">
        <v>375</v>
      </c>
      <c r="B248">
        <v>0.74662700000000004</v>
      </c>
      <c r="C248">
        <v>8.5415419999999997</v>
      </c>
      <c r="D248">
        <v>4.6440849999999996</v>
      </c>
    </row>
    <row r="249" spans="1:4">
      <c r="A249">
        <v>376</v>
      </c>
      <c r="B249">
        <v>0.722437</v>
      </c>
      <c r="C249">
        <v>8.4786839999999994</v>
      </c>
      <c r="D249">
        <v>4.6005609999999999</v>
      </c>
    </row>
    <row r="250" spans="1:4">
      <c r="A250">
        <v>377</v>
      </c>
      <c r="B250">
        <v>0.68623000000000001</v>
      </c>
      <c r="C250">
        <v>8.3323459999999994</v>
      </c>
      <c r="D250">
        <v>4.5092879999999997</v>
      </c>
    </row>
    <row r="251" spans="1:4">
      <c r="A251">
        <v>378</v>
      </c>
      <c r="B251">
        <v>0.64041099999999995</v>
      </c>
      <c r="C251">
        <v>8.1132600000000004</v>
      </c>
      <c r="D251">
        <v>4.3768359999999999</v>
      </c>
    </row>
    <row r="252" spans="1:4">
      <c r="A252">
        <v>379</v>
      </c>
      <c r="B252">
        <v>0.58815099999999998</v>
      </c>
      <c r="C252">
        <v>7.8366449999999999</v>
      </c>
      <c r="D252">
        <v>4.2123980000000003</v>
      </c>
    </row>
    <row r="253" spans="1:4">
      <c r="A253">
        <v>380</v>
      </c>
      <c r="B253">
        <v>0.53293599999999997</v>
      </c>
      <c r="C253">
        <v>7.5208969999999997</v>
      </c>
      <c r="D253">
        <v>4.0269159999999999</v>
      </c>
    </row>
    <row r="254" spans="1:4">
      <c r="A254">
        <v>381</v>
      </c>
      <c r="B254">
        <v>0.47833500000000001</v>
      </c>
      <c r="C254">
        <v>7.1865180000000004</v>
      </c>
      <c r="D254">
        <v>3.8324259999999999</v>
      </c>
    </row>
    <row r="255" spans="1:4">
      <c r="A255">
        <v>382</v>
      </c>
      <c r="B255">
        <v>0.427782</v>
      </c>
      <c r="C255">
        <v>6.8548999999999998</v>
      </c>
      <c r="D255">
        <v>3.6413410000000002</v>
      </c>
    </row>
    <row r="256" spans="1:4">
      <c r="A256">
        <v>383</v>
      </c>
      <c r="B256">
        <v>0.38436799999999999</v>
      </c>
      <c r="C256">
        <v>6.5470199999999998</v>
      </c>
      <c r="D256">
        <v>3.4656940000000001</v>
      </c>
    </row>
    <row r="257" spans="1:4">
      <c r="A257">
        <v>384</v>
      </c>
      <c r="B257">
        <v>0.350665</v>
      </c>
      <c r="C257">
        <v>6.2821160000000003</v>
      </c>
      <c r="D257">
        <v>3.3163900000000002</v>
      </c>
    </row>
    <row r="258" spans="1:4">
      <c r="A258">
        <v>385</v>
      </c>
      <c r="B258">
        <v>0.3286</v>
      </c>
      <c r="C258">
        <v>6.0765599999999997</v>
      </c>
      <c r="D258">
        <v>3.2025800000000002</v>
      </c>
    </row>
    <row r="259" spans="1:4">
      <c r="A259">
        <v>386</v>
      </c>
      <c r="B259">
        <v>0.31935599999999997</v>
      </c>
      <c r="C259">
        <v>5.9428720000000004</v>
      </c>
      <c r="D259">
        <v>3.1311140000000002</v>
      </c>
    </row>
    <row r="260" spans="1:4">
      <c r="A260">
        <v>387</v>
      </c>
      <c r="B260">
        <v>0.32322699999999999</v>
      </c>
      <c r="C260">
        <v>5.8878259999999996</v>
      </c>
      <c r="D260">
        <v>3.1055259999999998</v>
      </c>
    </row>
    <row r="261" spans="1:4">
      <c r="A261">
        <v>388</v>
      </c>
      <c r="B261">
        <v>0.339785</v>
      </c>
      <c r="C261">
        <v>5.9136189999999997</v>
      </c>
      <c r="D261">
        <v>3.1267019999999999</v>
      </c>
    </row>
    <row r="262" spans="1:4">
      <c r="A262">
        <v>389</v>
      </c>
      <c r="B262">
        <v>0.36788900000000002</v>
      </c>
      <c r="C262">
        <v>6.0172759999999998</v>
      </c>
      <c r="D262">
        <v>3.1925819999999998</v>
      </c>
    </row>
    <row r="263" spans="1:4">
      <c r="A263">
        <v>390</v>
      </c>
      <c r="B263">
        <v>0.40581200000000001</v>
      </c>
      <c r="C263">
        <v>6.191376</v>
      </c>
      <c r="D263">
        <v>3.298594</v>
      </c>
    </row>
    <row r="264" spans="1:4">
      <c r="A264">
        <v>391</v>
      </c>
      <c r="B264">
        <v>0.45131900000000003</v>
      </c>
      <c r="C264">
        <v>6.4245150000000004</v>
      </c>
      <c r="D264">
        <v>3.4379170000000001</v>
      </c>
    </row>
    <row r="265" spans="1:4">
      <c r="A265">
        <v>392</v>
      </c>
      <c r="B265">
        <v>0.50182800000000005</v>
      </c>
      <c r="C265">
        <v>6.7023029999999997</v>
      </c>
      <c r="D265">
        <v>3.6020660000000002</v>
      </c>
    </row>
    <row r="266" spans="1:4">
      <c r="A266">
        <v>393</v>
      </c>
      <c r="B266">
        <v>0.55456499999999997</v>
      </c>
      <c r="C266">
        <v>7.0084439999999999</v>
      </c>
      <c r="D266">
        <v>3.7815050000000001</v>
      </c>
    </row>
    <row r="267" spans="1:4">
      <c r="A267">
        <v>394</v>
      </c>
      <c r="B267">
        <v>0.60672800000000005</v>
      </c>
      <c r="C267">
        <v>7.3258400000000004</v>
      </c>
      <c r="D267">
        <v>3.9662839999999999</v>
      </c>
    </row>
    <row r="268" spans="1:4">
      <c r="A268">
        <v>395</v>
      </c>
      <c r="B268">
        <v>0.65561800000000003</v>
      </c>
      <c r="C268">
        <v>7.6375460000000004</v>
      </c>
      <c r="D268">
        <v>4.1465820000000004</v>
      </c>
    </row>
    <row r="269" spans="1:4">
      <c r="A269">
        <v>396</v>
      </c>
      <c r="B269">
        <v>0.698797</v>
      </c>
      <c r="C269">
        <v>7.9277139999999999</v>
      </c>
      <c r="D269">
        <v>4.3132549999999998</v>
      </c>
    </row>
    <row r="270" spans="1:4">
      <c r="A270">
        <v>397</v>
      </c>
      <c r="B270">
        <v>0.73427699999999996</v>
      </c>
      <c r="C270">
        <v>8.182817</v>
      </c>
      <c r="D270">
        <v>4.4585470000000003</v>
      </c>
    </row>
    <row r="271" spans="1:4">
      <c r="A271">
        <v>398</v>
      </c>
      <c r="B271">
        <v>0.76048000000000004</v>
      </c>
      <c r="C271">
        <v>8.3914749999999998</v>
      </c>
      <c r="D271">
        <v>4.575977</v>
      </c>
    </row>
    <row r="272" spans="1:4">
      <c r="A272">
        <v>399</v>
      </c>
      <c r="B272">
        <v>0.776339</v>
      </c>
      <c r="C272">
        <v>8.5450710000000001</v>
      </c>
      <c r="D272">
        <v>4.6607050000000001</v>
      </c>
    </row>
    <row r="273" spans="1:4">
      <c r="A273">
        <v>400</v>
      </c>
      <c r="B273">
        <v>0.78134199999999998</v>
      </c>
      <c r="C273">
        <v>8.6379599999999996</v>
      </c>
      <c r="D273">
        <v>4.709651</v>
      </c>
    </row>
    <row r="274" spans="1:4">
      <c r="A274">
        <v>401</v>
      </c>
      <c r="B274">
        <v>0.77534899999999995</v>
      </c>
      <c r="C274">
        <v>8.6672510000000003</v>
      </c>
      <c r="D274">
        <v>4.7213000000000003</v>
      </c>
    </row>
    <row r="275" spans="1:4">
      <c r="A275">
        <v>402</v>
      </c>
      <c r="B275">
        <v>0.75892899999999996</v>
      </c>
      <c r="C275">
        <v>8.6324280000000009</v>
      </c>
      <c r="D275">
        <v>4.6956790000000002</v>
      </c>
    </row>
    <row r="276" spans="1:4">
      <c r="A276">
        <v>403</v>
      </c>
      <c r="B276">
        <v>0.73316499999999996</v>
      </c>
      <c r="C276">
        <v>8.5368820000000003</v>
      </c>
      <c r="D276">
        <v>4.6350239999999996</v>
      </c>
    </row>
    <row r="277" spans="1:4">
      <c r="A277">
        <v>404</v>
      </c>
      <c r="B277">
        <v>0.69956799999999997</v>
      </c>
      <c r="C277">
        <v>8.3866999999999994</v>
      </c>
      <c r="D277">
        <v>4.5431340000000002</v>
      </c>
    </row>
    <row r="278" spans="1:4">
      <c r="A278">
        <v>405</v>
      </c>
      <c r="B278">
        <v>0.65995999999999999</v>
      </c>
      <c r="C278">
        <v>8.1902209999999993</v>
      </c>
      <c r="D278">
        <v>4.4250910000000001</v>
      </c>
    </row>
    <row r="279" spans="1:4">
      <c r="A279">
        <v>406</v>
      </c>
      <c r="B279">
        <v>0.61639299999999997</v>
      </c>
      <c r="C279">
        <v>7.9576479999999998</v>
      </c>
      <c r="D279">
        <v>4.2870200000000001</v>
      </c>
    </row>
    <row r="280" spans="1:4">
      <c r="A280">
        <v>407</v>
      </c>
      <c r="B280">
        <v>0.571133</v>
      </c>
      <c r="C280">
        <v>7.7010829999999997</v>
      </c>
      <c r="D280">
        <v>4.1361080000000001</v>
      </c>
    </row>
    <row r="281" spans="1:4">
      <c r="A281">
        <v>408</v>
      </c>
      <c r="B281">
        <v>0.52642500000000003</v>
      </c>
      <c r="C281">
        <v>7.4334040000000003</v>
      </c>
      <c r="D281">
        <v>3.9799150000000001</v>
      </c>
    </row>
    <row r="282" spans="1:4">
      <c r="A282">
        <v>409</v>
      </c>
      <c r="B282">
        <v>0.484427</v>
      </c>
      <c r="C282">
        <v>7.167834</v>
      </c>
      <c r="D282">
        <v>3.82613</v>
      </c>
    </row>
    <row r="283" spans="1:4">
      <c r="A283">
        <v>410</v>
      </c>
      <c r="B283">
        <v>0.44711299999999998</v>
      </c>
      <c r="C283">
        <v>6.9173070000000001</v>
      </c>
      <c r="D283">
        <v>3.68221</v>
      </c>
    </row>
    <row r="284" spans="1:4">
      <c r="A284">
        <v>411</v>
      </c>
      <c r="B284">
        <v>0.41618300000000003</v>
      </c>
      <c r="C284">
        <v>6.6938579999999996</v>
      </c>
      <c r="D284">
        <v>3.5550199999999998</v>
      </c>
    </row>
    <row r="285" spans="1:4">
      <c r="A285">
        <v>412</v>
      </c>
      <c r="B285">
        <v>0.39299600000000001</v>
      </c>
      <c r="C285">
        <v>6.5080309999999999</v>
      </c>
      <c r="D285">
        <v>3.4505129999999999</v>
      </c>
    </row>
    <row r="286" spans="1:4">
      <c r="A286">
        <v>413</v>
      </c>
      <c r="B286">
        <v>0.37853799999999999</v>
      </c>
      <c r="C286">
        <v>6.3685450000000001</v>
      </c>
      <c r="D286">
        <v>3.3735409999999999</v>
      </c>
    </row>
    <row r="287" spans="1:4">
      <c r="A287">
        <v>414</v>
      </c>
      <c r="B287">
        <v>0.373278</v>
      </c>
      <c r="C287">
        <v>6.2815719999999997</v>
      </c>
      <c r="D287">
        <v>3.3274249999999999</v>
      </c>
    </row>
    <row r="288" spans="1:4">
      <c r="A288">
        <v>415</v>
      </c>
      <c r="B288">
        <v>0.37714300000000001</v>
      </c>
      <c r="C288">
        <v>6.2490690000000004</v>
      </c>
      <c r="D288">
        <v>3.3131059999999999</v>
      </c>
    </row>
    <row r="289" spans="1:4">
      <c r="A289">
        <v>416</v>
      </c>
      <c r="B289">
        <v>0.38983699999999999</v>
      </c>
      <c r="C289">
        <v>6.2715290000000001</v>
      </c>
      <c r="D289">
        <v>3.3306830000000001</v>
      </c>
    </row>
    <row r="290" spans="1:4">
      <c r="A290">
        <v>417</v>
      </c>
      <c r="B290">
        <v>0.41070299999999998</v>
      </c>
      <c r="C290">
        <v>6.3471700000000002</v>
      </c>
      <c r="D290">
        <v>3.3789359999999999</v>
      </c>
    </row>
    <row r="291" spans="1:4">
      <c r="A291">
        <v>418</v>
      </c>
      <c r="B291">
        <v>0.43875599999999998</v>
      </c>
      <c r="C291">
        <v>6.4718340000000003</v>
      </c>
      <c r="D291">
        <v>3.455295</v>
      </c>
    </row>
    <row r="292" spans="1:4">
      <c r="A292">
        <v>419</v>
      </c>
      <c r="B292">
        <v>0.47273700000000002</v>
      </c>
      <c r="C292">
        <v>6.6393040000000001</v>
      </c>
      <c r="D292">
        <v>3.5560209999999999</v>
      </c>
    </row>
    <row r="293" spans="1:4">
      <c r="A293">
        <v>420</v>
      </c>
      <c r="B293">
        <v>0.51117800000000002</v>
      </c>
      <c r="C293">
        <v>6.8416959999999998</v>
      </c>
      <c r="D293">
        <v>3.676437</v>
      </c>
    </row>
    <row r="294" spans="1:4">
      <c r="A294">
        <v>421</v>
      </c>
      <c r="B294">
        <v>0.55244199999999999</v>
      </c>
      <c r="C294">
        <v>7.0698230000000004</v>
      </c>
      <c r="D294">
        <v>3.8111329999999999</v>
      </c>
    </row>
    <row r="295" spans="1:4">
      <c r="A295">
        <v>422</v>
      </c>
      <c r="B295">
        <v>0.59486899999999998</v>
      </c>
      <c r="C295">
        <v>7.3139099999999999</v>
      </c>
      <c r="D295">
        <v>3.9543900000000001</v>
      </c>
    </row>
    <row r="296" spans="1:4">
      <c r="A296">
        <v>423</v>
      </c>
      <c r="B296">
        <v>0.63680099999999995</v>
      </c>
      <c r="C296">
        <v>7.5639669999999999</v>
      </c>
      <c r="D296">
        <v>4.100384</v>
      </c>
    </row>
    <row r="297" spans="1:4">
      <c r="A297">
        <v>424</v>
      </c>
      <c r="B297">
        <v>0.67663899999999999</v>
      </c>
      <c r="C297">
        <v>7.8101719999999997</v>
      </c>
      <c r="D297">
        <v>4.2434050000000001</v>
      </c>
    </row>
    <row r="298" spans="1:4">
      <c r="A298">
        <v>425</v>
      </c>
      <c r="B298">
        <v>0.71291700000000002</v>
      </c>
      <c r="C298">
        <v>8.0432849999999991</v>
      </c>
      <c r="D298">
        <v>4.378101</v>
      </c>
    </row>
    <row r="299" spans="1:4">
      <c r="A299">
        <v>426</v>
      </c>
      <c r="B299">
        <v>0.74434999999999996</v>
      </c>
      <c r="C299">
        <v>8.2549689999999991</v>
      </c>
      <c r="D299">
        <v>4.4996600000000004</v>
      </c>
    </row>
    <row r="300" spans="1:4">
      <c r="A300">
        <v>427</v>
      </c>
      <c r="B300">
        <v>0.76987399999999995</v>
      </c>
      <c r="C300">
        <v>8.4380469999999992</v>
      </c>
      <c r="D300">
        <v>4.603961</v>
      </c>
    </row>
    <row r="301" spans="1:4">
      <c r="A301">
        <v>428</v>
      </c>
      <c r="B301">
        <v>0.78867799999999999</v>
      </c>
      <c r="C301">
        <v>8.5866199999999999</v>
      </c>
      <c r="D301">
        <v>4.6876490000000004</v>
      </c>
    </row>
    <row r="302" spans="1:4">
      <c r="A302">
        <v>429</v>
      </c>
      <c r="B302">
        <v>0.80024499999999998</v>
      </c>
      <c r="C302">
        <v>8.6963589999999993</v>
      </c>
      <c r="D302">
        <v>4.7483019999999998</v>
      </c>
    </row>
    <row r="303" spans="1:4">
      <c r="A303">
        <v>430</v>
      </c>
      <c r="B303">
        <v>0.80435000000000001</v>
      </c>
      <c r="C303">
        <v>8.7646630000000005</v>
      </c>
      <c r="D303">
        <v>4.7845069999999996</v>
      </c>
    </row>
    <row r="304" spans="1:4">
      <c r="A304">
        <v>431</v>
      </c>
      <c r="B304">
        <v>0.80102600000000002</v>
      </c>
      <c r="C304">
        <v>8.7902419999999992</v>
      </c>
      <c r="D304">
        <v>4.7956339999999997</v>
      </c>
    </row>
    <row r="305" spans="1:4">
      <c r="A305">
        <v>432</v>
      </c>
      <c r="B305">
        <v>0.79056999999999999</v>
      </c>
      <c r="C305">
        <v>8.773301</v>
      </c>
      <c r="D305">
        <v>4.7819349999999998</v>
      </c>
    </row>
    <row r="306" spans="1:4">
      <c r="A306">
        <v>433</v>
      </c>
      <c r="B306">
        <v>0.77352600000000005</v>
      </c>
      <c r="C306">
        <v>8.7154769999999999</v>
      </c>
      <c r="D306">
        <v>4.7445019999999998</v>
      </c>
    </row>
    <row r="307" spans="1:4">
      <c r="A307">
        <v>434</v>
      </c>
      <c r="B307">
        <v>0.75066100000000002</v>
      </c>
      <c r="C307">
        <v>8.6197359999999996</v>
      </c>
      <c r="D307">
        <v>4.6851979999999998</v>
      </c>
    </row>
    <row r="308" spans="1:4">
      <c r="A308">
        <v>435</v>
      </c>
      <c r="B308">
        <v>0.72292299999999998</v>
      </c>
      <c r="C308">
        <v>8.4902390000000008</v>
      </c>
      <c r="D308">
        <v>4.6065810000000003</v>
      </c>
    </row>
    <row r="309" spans="1:4">
      <c r="A309">
        <v>436</v>
      </c>
      <c r="B309">
        <v>0.69140800000000002</v>
      </c>
      <c r="C309">
        <v>8.3321869999999993</v>
      </c>
      <c r="D309">
        <v>4.5117979999999998</v>
      </c>
    </row>
    <row r="310" spans="1:4">
      <c r="A310">
        <v>437</v>
      </c>
      <c r="B310">
        <v>0.65731399999999995</v>
      </c>
      <c r="C310">
        <v>8.1516409999999997</v>
      </c>
      <c r="D310">
        <v>4.404477</v>
      </c>
    </row>
    <row r="311" spans="1:4">
      <c r="A311">
        <v>438</v>
      </c>
      <c r="B311">
        <v>0.62189799999999995</v>
      </c>
      <c r="C311">
        <v>7.9552930000000002</v>
      </c>
      <c r="D311">
        <v>4.2885949999999999</v>
      </c>
    </row>
    <row r="312" spans="1:4">
      <c r="A312">
        <v>439</v>
      </c>
      <c r="B312">
        <v>0.58643400000000001</v>
      </c>
      <c r="C312">
        <v>7.7502789999999999</v>
      </c>
      <c r="D312">
        <v>4.1683560000000002</v>
      </c>
    </row>
    <row r="313" spans="1:4">
      <c r="A313">
        <v>440</v>
      </c>
      <c r="B313">
        <v>0.55216200000000004</v>
      </c>
      <c r="C313">
        <v>7.5439189999999998</v>
      </c>
      <c r="D313">
        <v>4.0480400000000003</v>
      </c>
    </row>
    <row r="314" spans="1:4">
      <c r="A314">
        <v>441</v>
      </c>
      <c r="B314">
        <v>0.52025299999999997</v>
      </c>
      <c r="C314">
        <v>7.3434679999999997</v>
      </c>
      <c r="D314">
        <v>3.9318610000000001</v>
      </c>
    </row>
    <row r="315" spans="1:4">
      <c r="A315">
        <v>442</v>
      </c>
      <c r="B315">
        <v>0.491753</v>
      </c>
      <c r="C315">
        <v>7.1557630000000003</v>
      </c>
      <c r="D315">
        <v>3.8237580000000002</v>
      </c>
    </row>
    <row r="316" spans="1:4">
      <c r="A316">
        <v>443</v>
      </c>
      <c r="B316">
        <v>0.46760600000000002</v>
      </c>
      <c r="C316">
        <v>6.9873700000000003</v>
      </c>
      <c r="D316">
        <v>3.7274880000000001</v>
      </c>
    </row>
    <row r="317" spans="1:4">
      <c r="A317">
        <v>444</v>
      </c>
      <c r="B317">
        <v>0.44869399999999998</v>
      </c>
      <c r="C317">
        <v>6.8450620000000004</v>
      </c>
      <c r="D317">
        <v>3.6468780000000001</v>
      </c>
    </row>
    <row r="318" spans="1:4">
      <c r="A318">
        <v>445</v>
      </c>
      <c r="B318">
        <v>0.43534400000000001</v>
      </c>
      <c r="C318">
        <v>6.7317679999999998</v>
      </c>
      <c r="D318">
        <v>3.5835560000000002</v>
      </c>
    </row>
    <row r="319" spans="1:4">
      <c r="A319">
        <v>446</v>
      </c>
      <c r="B319">
        <v>0.42788500000000002</v>
      </c>
      <c r="C319">
        <v>6.6507529999999999</v>
      </c>
      <c r="D319">
        <v>3.5393189999999999</v>
      </c>
    </row>
    <row r="320" spans="1:4">
      <c r="A320">
        <v>447</v>
      </c>
      <c r="B320">
        <v>0.42648799999999998</v>
      </c>
      <c r="C320">
        <v>6.604355</v>
      </c>
      <c r="D320">
        <v>3.5154209999999999</v>
      </c>
    </row>
    <row r="321" spans="1:4">
      <c r="A321">
        <v>448</v>
      </c>
      <c r="B321">
        <v>0.43112499999999998</v>
      </c>
      <c r="C321">
        <v>6.5937049999999999</v>
      </c>
      <c r="D321">
        <v>3.5124149999999998</v>
      </c>
    </row>
    <row r="322" spans="1:4">
      <c r="A322">
        <v>449</v>
      </c>
      <c r="B322">
        <v>0.44158399999999998</v>
      </c>
      <c r="C322">
        <v>6.6187230000000001</v>
      </c>
      <c r="D322">
        <v>3.5301529999999999</v>
      </c>
    </row>
    <row r="323" spans="1:4">
      <c r="A323">
        <v>450</v>
      </c>
      <c r="B323">
        <v>0.457478</v>
      </c>
      <c r="C323">
        <v>6.6781560000000004</v>
      </c>
      <c r="D323">
        <v>3.5678169999999998</v>
      </c>
    </row>
    <row r="324" spans="1:4">
      <c r="A324">
        <v>451</v>
      </c>
      <c r="B324">
        <v>0.47826600000000002</v>
      </c>
      <c r="C324">
        <v>6.7696709999999998</v>
      </c>
      <c r="D324">
        <v>3.6239680000000001</v>
      </c>
    </row>
    <row r="325" spans="1:4">
      <c r="A325">
        <v>452</v>
      </c>
      <c r="B325">
        <v>0.50326899999999997</v>
      </c>
      <c r="C325">
        <v>6.8899710000000001</v>
      </c>
      <c r="D325">
        <v>3.6966199999999998</v>
      </c>
    </row>
    <row r="326" spans="1:4">
      <c r="A326">
        <v>453</v>
      </c>
      <c r="B326">
        <v>0.53169100000000002</v>
      </c>
      <c r="C326">
        <v>7.0349130000000004</v>
      </c>
      <c r="D326">
        <v>3.7833019999999999</v>
      </c>
    </row>
    <row r="327" spans="1:4">
      <c r="A327">
        <v>454</v>
      </c>
      <c r="B327">
        <v>0.56267900000000004</v>
      </c>
      <c r="C327">
        <v>7.1997749999999998</v>
      </c>
      <c r="D327">
        <v>3.881227</v>
      </c>
    </row>
    <row r="328" spans="1:4">
      <c r="A328">
        <v>455</v>
      </c>
      <c r="B328">
        <v>0.59531999999999996</v>
      </c>
      <c r="C328">
        <v>7.3794009999999997</v>
      </c>
      <c r="D328">
        <v>3.9873609999999999</v>
      </c>
    </row>
    <row r="329" spans="1:4">
      <c r="A329">
        <v>456</v>
      </c>
      <c r="B329">
        <v>0.62867799999999996</v>
      </c>
      <c r="C329">
        <v>7.5683809999999996</v>
      </c>
      <c r="D329">
        <v>4.0985290000000001</v>
      </c>
    </row>
    <row r="330" spans="1:4">
      <c r="A330">
        <v>457</v>
      </c>
      <c r="B330">
        <v>0.66182300000000005</v>
      </c>
      <c r="C330">
        <v>7.7612290000000002</v>
      </c>
      <c r="D330">
        <v>4.2115260000000001</v>
      </c>
    </row>
    <row r="331" spans="1:4">
      <c r="A331">
        <v>458</v>
      </c>
      <c r="B331">
        <v>0.693855</v>
      </c>
      <c r="C331">
        <v>7.9525550000000003</v>
      </c>
      <c r="D331">
        <v>4.3232049999999997</v>
      </c>
    </row>
    <row r="332" spans="1:4">
      <c r="A332">
        <v>459</v>
      </c>
      <c r="B332">
        <v>0.72392999999999996</v>
      </c>
      <c r="C332">
        <v>8.1372160000000004</v>
      </c>
      <c r="D332">
        <v>4.4305729999999999</v>
      </c>
    </row>
    <row r="333" spans="1:4">
      <c r="A333">
        <v>460</v>
      </c>
      <c r="B333">
        <v>0.75140200000000001</v>
      </c>
      <c r="C333">
        <v>8.3114329999999992</v>
      </c>
      <c r="D333">
        <v>4.5314180000000004</v>
      </c>
    </row>
    <row r="334" spans="1:4">
      <c r="A334">
        <v>461</v>
      </c>
      <c r="B334">
        <v>0.77545200000000003</v>
      </c>
      <c r="C334">
        <v>8.4699589999999993</v>
      </c>
      <c r="D334">
        <v>4.6227049999999998</v>
      </c>
    </row>
    <row r="335" spans="1:4">
      <c r="A335">
        <v>462</v>
      </c>
      <c r="B335">
        <v>0.79545999999999994</v>
      </c>
      <c r="C335">
        <v>8.6086050000000007</v>
      </c>
      <c r="D335">
        <v>4.702032</v>
      </c>
    </row>
    <row r="336" spans="1:4">
      <c r="A336">
        <v>463</v>
      </c>
      <c r="B336">
        <v>0.81097799999999998</v>
      </c>
      <c r="C336">
        <v>8.7242470000000001</v>
      </c>
      <c r="D336">
        <v>4.7676119999999997</v>
      </c>
    </row>
    <row r="337" spans="1:4">
      <c r="A337">
        <v>464</v>
      </c>
      <c r="B337">
        <v>0.82169400000000004</v>
      </c>
      <c r="C337">
        <v>8.8144639999999992</v>
      </c>
      <c r="D337">
        <v>4.818079</v>
      </c>
    </row>
    <row r="338" spans="1:4">
      <c r="A338">
        <v>465</v>
      </c>
      <c r="B338">
        <v>0.82743</v>
      </c>
      <c r="C338">
        <v>8.8775689999999994</v>
      </c>
      <c r="D338">
        <v>4.8524989999999999</v>
      </c>
    </row>
    <row r="339" spans="1:4">
      <c r="A339">
        <v>466</v>
      </c>
      <c r="B339">
        <v>0.82814500000000002</v>
      </c>
      <c r="C339">
        <v>8.9126100000000008</v>
      </c>
      <c r="D339">
        <v>4.8703779999999997</v>
      </c>
    </row>
    <row r="340" spans="1:4">
      <c r="A340">
        <v>467</v>
      </c>
      <c r="B340">
        <v>0.823932</v>
      </c>
      <c r="C340">
        <v>8.9193660000000001</v>
      </c>
      <c r="D340">
        <v>4.8716489999999997</v>
      </c>
    </row>
    <row r="341" spans="1:4">
      <c r="A341">
        <v>468</v>
      </c>
      <c r="B341">
        <v>0.81501100000000004</v>
      </c>
      <c r="C341">
        <v>8.8983329999999992</v>
      </c>
      <c r="D341">
        <v>4.8566719999999997</v>
      </c>
    </row>
    <row r="342" spans="1:4">
      <c r="A342">
        <v>469</v>
      </c>
      <c r="B342">
        <v>0.801732</v>
      </c>
      <c r="C342">
        <v>8.8507339999999992</v>
      </c>
      <c r="D342">
        <v>4.8262330000000002</v>
      </c>
    </row>
    <row r="343" spans="1:4">
      <c r="A343">
        <v>470</v>
      </c>
      <c r="B343">
        <v>0.78452</v>
      </c>
      <c r="C343">
        <v>8.7782970000000002</v>
      </c>
      <c r="D343">
        <v>4.7814079999999999</v>
      </c>
    </row>
    <row r="344" spans="1:4">
      <c r="A344">
        <v>471</v>
      </c>
      <c r="B344">
        <v>0.76390199999999997</v>
      </c>
      <c r="C344">
        <v>8.6833539999999996</v>
      </c>
      <c r="D344">
        <v>4.7236279999999997</v>
      </c>
    </row>
    <row r="345" spans="1:4">
      <c r="A345">
        <v>472</v>
      </c>
      <c r="B345">
        <v>0.74047700000000005</v>
      </c>
      <c r="C345">
        <v>8.5687320000000007</v>
      </c>
      <c r="D345">
        <v>4.654604</v>
      </c>
    </row>
    <row r="346" spans="1:4">
      <c r="A346">
        <v>473</v>
      </c>
      <c r="B346">
        <v>0.71489800000000003</v>
      </c>
      <c r="C346">
        <v>8.4376770000000008</v>
      </c>
      <c r="D346">
        <v>4.5762869999999998</v>
      </c>
    </row>
    <row r="347" spans="1:4">
      <c r="A347">
        <v>474</v>
      </c>
      <c r="B347">
        <v>0.68786099999999994</v>
      </c>
      <c r="C347">
        <v>8.2937840000000005</v>
      </c>
      <c r="D347">
        <v>4.4908229999999998</v>
      </c>
    </row>
    <row r="348" spans="1:4">
      <c r="A348">
        <v>475</v>
      </c>
      <c r="B348">
        <v>0.66010199999999997</v>
      </c>
      <c r="C348">
        <v>8.1410239999999998</v>
      </c>
      <c r="D348">
        <v>4.400563</v>
      </c>
    </row>
    <row r="349" spans="1:4">
      <c r="A349">
        <v>476</v>
      </c>
      <c r="B349">
        <v>0.63230699999999995</v>
      </c>
      <c r="C349">
        <v>7.983244</v>
      </c>
      <c r="D349">
        <v>4.3077759999999996</v>
      </c>
    </row>
    <row r="350" spans="1:4">
      <c r="A350">
        <v>477</v>
      </c>
      <c r="B350">
        <v>0.60517799999999999</v>
      </c>
      <c r="C350">
        <v>7.8245120000000004</v>
      </c>
      <c r="D350">
        <v>4.2148450000000004</v>
      </c>
    </row>
    <row r="351" spans="1:4">
      <c r="A351">
        <v>478</v>
      </c>
      <c r="B351">
        <v>0.57941100000000001</v>
      </c>
      <c r="C351">
        <v>7.6690339999999999</v>
      </c>
      <c r="D351">
        <v>4.1242229999999998</v>
      </c>
    </row>
    <row r="352" spans="1:4">
      <c r="A352">
        <v>479</v>
      </c>
      <c r="B352">
        <v>0.55557500000000004</v>
      </c>
      <c r="C352">
        <v>7.5203949999999997</v>
      </c>
      <c r="D352">
        <v>4.0379849999999999</v>
      </c>
    </row>
    <row r="353" spans="1:4">
      <c r="A353">
        <v>480</v>
      </c>
      <c r="B353">
        <v>0.534223</v>
      </c>
      <c r="C353">
        <v>7.3822080000000003</v>
      </c>
      <c r="D353">
        <v>3.958215</v>
      </c>
    </row>
    <row r="354" spans="1:4">
      <c r="A354">
        <v>481</v>
      </c>
      <c r="B354">
        <v>0.51582700000000004</v>
      </c>
      <c r="C354">
        <v>7.2577090000000002</v>
      </c>
      <c r="D354">
        <v>3.886768</v>
      </c>
    </row>
    <row r="355" spans="1:4">
      <c r="A355">
        <v>482</v>
      </c>
      <c r="B355">
        <v>0.50080499999999994</v>
      </c>
      <c r="C355">
        <v>7.1499180000000004</v>
      </c>
      <c r="D355">
        <v>3.825361</v>
      </c>
    </row>
    <row r="356" spans="1:4">
      <c r="A356">
        <v>483</v>
      </c>
      <c r="B356">
        <v>0.48946800000000001</v>
      </c>
      <c r="C356">
        <v>7.0612940000000002</v>
      </c>
      <c r="D356">
        <v>3.7753809999999999</v>
      </c>
    </row>
    <row r="357" spans="1:4">
      <c r="A357">
        <v>484</v>
      </c>
      <c r="B357">
        <v>0.48203800000000002</v>
      </c>
      <c r="C357">
        <v>6.9937839999999998</v>
      </c>
      <c r="D357">
        <v>3.737911</v>
      </c>
    </row>
    <row r="358" spans="1:4">
      <c r="A358">
        <v>485</v>
      </c>
      <c r="B358">
        <v>0.47864000000000001</v>
      </c>
      <c r="C358">
        <v>6.9487860000000001</v>
      </c>
      <c r="D358">
        <v>3.7137129999999998</v>
      </c>
    </row>
    <row r="359" spans="1:4">
      <c r="A359">
        <v>486</v>
      </c>
      <c r="B359">
        <v>0.47930400000000001</v>
      </c>
      <c r="C359">
        <v>6.9271240000000001</v>
      </c>
      <c r="D359">
        <v>3.703214</v>
      </c>
    </row>
    <row r="360" spans="1:4">
      <c r="A360">
        <v>487</v>
      </c>
      <c r="B360">
        <v>0.483985</v>
      </c>
      <c r="C360">
        <v>6.9291479999999996</v>
      </c>
      <c r="D360">
        <v>3.7065670000000002</v>
      </c>
    </row>
    <row r="361" spans="1:4">
      <c r="A361">
        <v>488</v>
      </c>
      <c r="B361">
        <v>0.49252099999999999</v>
      </c>
      <c r="C361">
        <v>6.9544639999999998</v>
      </c>
      <c r="D361">
        <v>3.7234929999999999</v>
      </c>
    </row>
    <row r="362" spans="1:4">
      <c r="A362">
        <v>489</v>
      </c>
      <c r="B362">
        <v>0.50467600000000001</v>
      </c>
      <c r="C362">
        <v>7.0021899999999997</v>
      </c>
      <c r="D362">
        <v>3.7534329999999998</v>
      </c>
    </row>
    <row r="363" spans="1:4">
      <c r="A363">
        <v>490</v>
      </c>
      <c r="B363">
        <v>0.52014400000000005</v>
      </c>
      <c r="C363">
        <v>7.0709530000000003</v>
      </c>
      <c r="D363">
        <v>3.7955480000000001</v>
      </c>
    </row>
    <row r="364" spans="1:4">
      <c r="A364">
        <v>491</v>
      </c>
      <c r="B364">
        <v>0.53855200000000003</v>
      </c>
      <c r="C364">
        <v>7.1589330000000002</v>
      </c>
      <c r="D364">
        <v>3.8487420000000001</v>
      </c>
    </row>
    <row r="365" spans="1:4">
      <c r="A365">
        <v>492</v>
      </c>
      <c r="B365">
        <v>0.55947400000000003</v>
      </c>
      <c r="C365">
        <v>7.2639209999999999</v>
      </c>
      <c r="D365">
        <v>3.9116970000000002</v>
      </c>
    </row>
    <row r="366" spans="1:4">
      <c r="A366">
        <v>493</v>
      </c>
      <c r="B366">
        <v>0.58243999999999996</v>
      </c>
      <c r="C366">
        <v>7.3833900000000003</v>
      </c>
      <c r="D366">
        <v>3.9829150000000002</v>
      </c>
    </row>
    <row r="367" spans="1:4">
      <c r="A367">
        <v>494</v>
      </c>
      <c r="B367">
        <v>0.60694899999999996</v>
      </c>
      <c r="C367">
        <v>7.5145689999999998</v>
      </c>
      <c r="D367">
        <v>4.060759</v>
      </c>
    </row>
    <row r="368" spans="1:4">
      <c r="A368">
        <v>495</v>
      </c>
      <c r="B368">
        <v>0.63248099999999996</v>
      </c>
      <c r="C368">
        <v>7.6545170000000002</v>
      </c>
      <c r="D368">
        <v>4.1434990000000003</v>
      </c>
    </row>
    <row r="369" spans="1:4">
      <c r="A369">
        <v>496</v>
      </c>
      <c r="B369">
        <v>0.65850500000000001</v>
      </c>
      <c r="C369">
        <v>7.8002000000000002</v>
      </c>
      <c r="D369">
        <v>4.2293529999999997</v>
      </c>
    </row>
    <row r="370" spans="1:4">
      <c r="A370">
        <v>497</v>
      </c>
      <c r="B370">
        <v>0.68446099999999999</v>
      </c>
      <c r="C370">
        <v>7.9483290000000002</v>
      </c>
      <c r="D370">
        <v>4.316395</v>
      </c>
    </row>
    <row r="371" spans="1:4">
      <c r="A371">
        <v>498</v>
      </c>
      <c r="B371">
        <v>0.70987599999999995</v>
      </c>
      <c r="C371">
        <v>8.0961429999999996</v>
      </c>
      <c r="D371">
        <v>4.4030100000000001</v>
      </c>
    </row>
    <row r="372" spans="1:4">
      <c r="A372">
        <v>499</v>
      </c>
      <c r="B372">
        <v>0.73426499999999995</v>
      </c>
      <c r="C372">
        <v>8.2407529999999998</v>
      </c>
      <c r="D372">
        <v>4.4875090000000002</v>
      </c>
    </row>
    <row r="373" spans="1:4">
      <c r="A373">
        <v>500</v>
      </c>
      <c r="B373">
        <v>0.75717299999999998</v>
      </c>
      <c r="C373">
        <v>8.3794299999999993</v>
      </c>
      <c r="D373">
        <v>4.5683020000000001</v>
      </c>
    </row>
    <row r="374" spans="1:4">
      <c r="A374">
        <v>501</v>
      </c>
      <c r="B374">
        <v>0.77818900000000002</v>
      </c>
      <c r="C374">
        <v>8.5096530000000001</v>
      </c>
      <c r="D374">
        <v>4.6439209999999997</v>
      </c>
    </row>
    <row r="375" spans="1:4">
      <c r="A375">
        <v>502</v>
      </c>
      <c r="B375">
        <v>0.79694699999999996</v>
      </c>
      <c r="C375">
        <v>8.6291440000000001</v>
      </c>
      <c r="D375">
        <v>4.7130460000000003</v>
      </c>
    </row>
    <row r="376" spans="1:4">
      <c r="A376">
        <v>503</v>
      </c>
      <c r="B376">
        <v>0.81313500000000005</v>
      </c>
      <c r="C376">
        <v>8.7359080000000002</v>
      </c>
      <c r="D376">
        <v>4.774521</v>
      </c>
    </row>
    <row r="377" spans="1:4">
      <c r="A377">
        <v>504</v>
      </c>
      <c r="B377">
        <v>0.82649899999999998</v>
      </c>
      <c r="C377">
        <v>8.8282469999999993</v>
      </c>
      <c r="D377">
        <v>4.8273729999999997</v>
      </c>
    </row>
    <row r="378" spans="1:4">
      <c r="A378">
        <v>505</v>
      </c>
      <c r="B378">
        <v>0.83684199999999997</v>
      </c>
      <c r="C378">
        <v>8.9047870000000007</v>
      </c>
      <c r="D378">
        <v>4.8708140000000002</v>
      </c>
    </row>
    <row r="379" spans="1:4">
      <c r="A379">
        <v>506</v>
      </c>
      <c r="B379">
        <v>0.84403300000000003</v>
      </c>
      <c r="C379">
        <v>8.9644790000000008</v>
      </c>
      <c r="D379">
        <v>4.9042560000000002</v>
      </c>
    </row>
    <row r="380" spans="1:4">
      <c r="A380">
        <v>507</v>
      </c>
      <c r="B380">
        <v>0.84799999999999998</v>
      </c>
      <c r="C380">
        <v>9.0066109999999995</v>
      </c>
      <c r="D380">
        <v>4.9273059999999997</v>
      </c>
    </row>
    <row r="381" spans="1:4">
      <c r="A381">
        <v>508</v>
      </c>
      <c r="B381">
        <v>0.84873600000000005</v>
      </c>
      <c r="C381">
        <v>9.0308039999999998</v>
      </c>
      <c r="D381">
        <v>4.9397700000000002</v>
      </c>
    </row>
    <row r="382" spans="1:4">
      <c r="A382">
        <v>509</v>
      </c>
      <c r="B382">
        <v>0.84629600000000005</v>
      </c>
      <c r="C382">
        <v>9.0370299999999997</v>
      </c>
      <c r="D382">
        <v>4.9416630000000001</v>
      </c>
    </row>
    <row r="383" spans="1:4">
      <c r="A383">
        <v>510</v>
      </c>
      <c r="B383">
        <v>0.84079700000000002</v>
      </c>
      <c r="C383">
        <v>9.0255939999999999</v>
      </c>
      <c r="D383">
        <v>4.9331950000000004</v>
      </c>
    </row>
    <row r="384" spans="1:4">
      <c r="A384">
        <v>511</v>
      </c>
      <c r="B384">
        <v>0.83239399999999997</v>
      </c>
      <c r="C384">
        <v>8.9970370000000006</v>
      </c>
      <c r="D384">
        <v>4.9147160000000003</v>
      </c>
    </row>
    <row r="385" spans="1:4">
      <c r="A385">
        <v>512</v>
      </c>
      <c r="B385">
        <v>0.82129700000000005</v>
      </c>
      <c r="C385">
        <v>8.9522089999999999</v>
      </c>
      <c r="D385">
        <v>4.8867529999999997</v>
      </c>
    </row>
    <row r="386" spans="1:4">
      <c r="A386">
        <v>513</v>
      </c>
      <c r="B386">
        <v>0.80776000000000003</v>
      </c>
      <c r="C386">
        <v>8.8922170000000005</v>
      </c>
      <c r="D386">
        <v>4.8499879999999997</v>
      </c>
    </row>
    <row r="387" spans="1:4">
      <c r="A387">
        <v>514</v>
      </c>
      <c r="B387">
        <v>0.792072</v>
      </c>
      <c r="C387">
        <v>8.8184050000000003</v>
      </c>
      <c r="D387">
        <v>4.8052390000000003</v>
      </c>
    </row>
    <row r="388" spans="1:4">
      <c r="A388">
        <v>515</v>
      </c>
      <c r="B388">
        <v>0.774559</v>
      </c>
      <c r="C388">
        <v>8.7323389999999996</v>
      </c>
      <c r="D388">
        <v>4.7534489999999998</v>
      </c>
    </row>
    <row r="389" spans="1:4">
      <c r="A389">
        <v>516</v>
      </c>
      <c r="B389">
        <v>0.75557799999999997</v>
      </c>
      <c r="C389">
        <v>8.6358080000000008</v>
      </c>
      <c r="D389">
        <v>4.6956930000000003</v>
      </c>
    </row>
    <row r="390" spans="1:4">
      <c r="A390">
        <v>517</v>
      </c>
      <c r="B390">
        <v>0.73549399999999998</v>
      </c>
      <c r="C390">
        <v>8.5306949999999997</v>
      </c>
      <c r="D390">
        <v>4.6330939999999998</v>
      </c>
    </row>
    <row r="391" spans="1:4">
      <c r="A391">
        <v>518</v>
      </c>
      <c r="B391">
        <v>0.71469800000000006</v>
      </c>
      <c r="C391">
        <v>8.4190830000000005</v>
      </c>
      <c r="D391">
        <v>4.566891</v>
      </c>
    </row>
    <row r="392" spans="1:4">
      <c r="A392">
        <v>519</v>
      </c>
      <c r="B392">
        <v>0.69354300000000002</v>
      </c>
      <c r="C392">
        <v>8.3028929999999992</v>
      </c>
      <c r="D392">
        <v>4.4982179999999996</v>
      </c>
    </row>
    <row r="393" spans="1:4">
      <c r="A393">
        <v>520</v>
      </c>
      <c r="B393">
        <v>0.67240299999999997</v>
      </c>
      <c r="C393">
        <v>8.1842290000000002</v>
      </c>
      <c r="D393">
        <v>4.4283159999999997</v>
      </c>
    </row>
    <row r="394" spans="1:4">
      <c r="A394">
        <v>521</v>
      </c>
      <c r="B394">
        <v>0.65164599999999995</v>
      </c>
      <c r="C394">
        <v>8.0652030000000003</v>
      </c>
      <c r="D394">
        <v>4.3584240000000003</v>
      </c>
    </row>
    <row r="395" spans="1:4">
      <c r="A395">
        <v>522</v>
      </c>
      <c r="B395">
        <v>0.63163999999999998</v>
      </c>
      <c r="C395">
        <v>7.9479850000000001</v>
      </c>
      <c r="D395">
        <v>4.2898129999999997</v>
      </c>
    </row>
    <row r="396" spans="1:4">
      <c r="A396">
        <v>523</v>
      </c>
      <c r="B396">
        <v>0.612703</v>
      </c>
      <c r="C396">
        <v>7.8345190000000002</v>
      </c>
      <c r="D396">
        <v>4.223611</v>
      </c>
    </row>
    <row r="397" spans="1:4">
      <c r="A397">
        <v>524</v>
      </c>
      <c r="B397">
        <v>0.59514299999999998</v>
      </c>
      <c r="C397">
        <v>7.7267200000000003</v>
      </c>
      <c r="D397">
        <v>4.1609309999999997</v>
      </c>
    </row>
    <row r="398" spans="1:4">
      <c r="A398">
        <v>525</v>
      </c>
      <c r="B398">
        <v>0.57923599999999997</v>
      </c>
      <c r="C398">
        <v>7.6263839999999998</v>
      </c>
      <c r="D398">
        <v>4.1028099999999998</v>
      </c>
    </row>
    <row r="399" spans="1:4">
      <c r="A399">
        <v>526</v>
      </c>
      <c r="B399">
        <v>0.56522799999999995</v>
      </c>
      <c r="C399">
        <v>7.5351540000000004</v>
      </c>
      <c r="D399">
        <v>4.0501909999999999</v>
      </c>
    </row>
    <row r="400" spans="1:4">
      <c r="A400">
        <v>527</v>
      </c>
      <c r="B400">
        <v>0.55332700000000001</v>
      </c>
      <c r="C400">
        <v>7.4544889999999997</v>
      </c>
      <c r="D400">
        <v>4.003908</v>
      </c>
    </row>
    <row r="401" spans="1:4">
      <c r="A401">
        <v>528</v>
      </c>
      <c r="B401">
        <v>0.54371100000000006</v>
      </c>
      <c r="C401">
        <v>7.3856950000000001</v>
      </c>
      <c r="D401">
        <v>3.9647030000000001</v>
      </c>
    </row>
    <row r="402" spans="1:4">
      <c r="A402">
        <v>529</v>
      </c>
      <c r="B402">
        <v>0.53650299999999995</v>
      </c>
      <c r="C402">
        <v>7.3297699999999999</v>
      </c>
      <c r="D402">
        <v>3.9331360000000002</v>
      </c>
    </row>
    <row r="403" spans="1:4">
      <c r="A403">
        <v>530</v>
      </c>
      <c r="B403">
        <v>0.53178800000000004</v>
      </c>
      <c r="C403">
        <v>7.2874860000000004</v>
      </c>
      <c r="D403">
        <v>3.909637</v>
      </c>
    </row>
    <row r="404" spans="1:4">
      <c r="A404">
        <v>531</v>
      </c>
      <c r="B404">
        <v>0.52961100000000005</v>
      </c>
      <c r="C404">
        <v>7.2594000000000003</v>
      </c>
      <c r="D404">
        <v>3.8945050000000001</v>
      </c>
    </row>
    <row r="405" spans="1:4">
      <c r="A405">
        <v>532</v>
      </c>
      <c r="B405">
        <v>0.52998000000000001</v>
      </c>
      <c r="C405">
        <v>7.2458179999999999</v>
      </c>
      <c r="D405">
        <v>3.887899</v>
      </c>
    </row>
    <row r="406" spans="1:4">
      <c r="A406">
        <v>533</v>
      </c>
      <c r="B406">
        <v>0.53286100000000003</v>
      </c>
      <c r="C406">
        <v>7.2468050000000002</v>
      </c>
      <c r="D406">
        <v>3.8898329999999999</v>
      </c>
    </row>
    <row r="407" spans="1:4">
      <c r="A407">
        <v>534</v>
      </c>
      <c r="B407">
        <v>0.53818100000000002</v>
      </c>
      <c r="C407">
        <v>7.2621950000000002</v>
      </c>
      <c r="D407">
        <v>3.900188</v>
      </c>
    </row>
    <row r="408" spans="1:4">
      <c r="A408">
        <v>535</v>
      </c>
      <c r="B408">
        <v>0.54583099999999996</v>
      </c>
      <c r="C408">
        <v>7.2915739999999998</v>
      </c>
      <c r="D408">
        <v>3.9187029999999998</v>
      </c>
    </row>
    <row r="409" spans="1:4">
      <c r="A409">
        <v>536</v>
      </c>
      <c r="B409">
        <v>0.55567</v>
      </c>
      <c r="C409">
        <v>7.3342980000000004</v>
      </c>
      <c r="D409">
        <v>3.9449839999999998</v>
      </c>
    </row>
    <row r="410" spans="1:4">
      <c r="A410">
        <v>537</v>
      </c>
      <c r="B410">
        <v>0.56752499999999995</v>
      </c>
      <c r="C410">
        <v>7.3895479999999996</v>
      </c>
      <c r="D410">
        <v>3.9785360000000001</v>
      </c>
    </row>
    <row r="411" spans="1:4">
      <c r="A411">
        <v>538</v>
      </c>
      <c r="B411">
        <v>0.58120099999999997</v>
      </c>
      <c r="C411">
        <v>7.4563240000000004</v>
      </c>
      <c r="D411">
        <v>4.0187629999999999</v>
      </c>
    </row>
    <row r="412" spans="1:4">
      <c r="A412">
        <v>539</v>
      </c>
      <c r="B412">
        <v>0.59647700000000003</v>
      </c>
      <c r="C412">
        <v>7.5334760000000003</v>
      </c>
      <c r="D412">
        <v>4.0649769999999998</v>
      </c>
    </row>
    <row r="413" spans="1:4">
      <c r="A413">
        <v>540</v>
      </c>
      <c r="B413">
        <v>0.61295500000000003</v>
      </c>
      <c r="C413">
        <v>7.6187899999999997</v>
      </c>
      <c r="D413">
        <v>4.1158729999999997</v>
      </c>
    </row>
    <row r="414" spans="1:4">
      <c r="A414">
        <v>541</v>
      </c>
      <c r="B414">
        <v>0.63051000000000001</v>
      </c>
      <c r="C414">
        <v>7.7115809999999998</v>
      </c>
      <c r="D414">
        <v>4.1710459999999996</v>
      </c>
    </row>
    <row r="415" spans="1:4">
      <c r="A415">
        <v>542</v>
      </c>
      <c r="B415">
        <v>0.64890700000000001</v>
      </c>
      <c r="C415">
        <v>7.8105349999999998</v>
      </c>
      <c r="D415">
        <v>4.2297209999999996</v>
      </c>
    </row>
    <row r="416" spans="1:4">
      <c r="A416">
        <v>543</v>
      </c>
      <c r="B416">
        <v>0.66788700000000001</v>
      </c>
      <c r="C416">
        <v>7.9141940000000002</v>
      </c>
      <c r="D416">
        <v>4.2910409999999999</v>
      </c>
    </row>
    <row r="417" spans="1:4">
      <c r="A417">
        <v>544</v>
      </c>
      <c r="B417">
        <v>0.68718900000000005</v>
      </c>
      <c r="C417">
        <v>8.0210729999999995</v>
      </c>
      <c r="D417">
        <v>4.3541309999999998</v>
      </c>
    </row>
    <row r="418" spans="1:4">
      <c r="A418">
        <v>545</v>
      </c>
      <c r="B418">
        <v>0.70655199999999996</v>
      </c>
      <c r="C418">
        <v>8.129683</v>
      </c>
      <c r="D418">
        <v>4.4181179999999998</v>
      </c>
    </row>
    <row r="419" spans="1:4">
      <c r="A419">
        <v>546</v>
      </c>
      <c r="B419">
        <v>0.72572099999999995</v>
      </c>
      <c r="C419">
        <v>8.2385479999999998</v>
      </c>
      <c r="D419">
        <v>4.4821350000000004</v>
      </c>
    </row>
    <row r="420" spans="1:4">
      <c r="A420">
        <v>547</v>
      </c>
      <c r="B420">
        <v>0.74450000000000005</v>
      </c>
      <c r="C420">
        <v>8.3465349999999994</v>
      </c>
      <c r="D420">
        <v>4.5455170000000003</v>
      </c>
    </row>
    <row r="421" spans="1:4">
      <c r="A421">
        <v>548</v>
      </c>
      <c r="B421">
        <v>0.76260300000000003</v>
      </c>
      <c r="C421">
        <v>8.4519900000000003</v>
      </c>
      <c r="D421">
        <v>4.607297</v>
      </c>
    </row>
    <row r="422" spans="1:4">
      <c r="A422">
        <v>549</v>
      </c>
      <c r="B422">
        <v>0.779806</v>
      </c>
      <c r="C422">
        <v>8.5535779999999999</v>
      </c>
      <c r="D422">
        <v>4.6666920000000003</v>
      </c>
    </row>
    <row r="423" spans="1:4">
      <c r="A423">
        <v>550</v>
      </c>
      <c r="B423">
        <v>0.795902</v>
      </c>
      <c r="C423">
        <v>8.6500760000000003</v>
      </c>
      <c r="D423">
        <v>4.7229890000000001</v>
      </c>
    </row>
    <row r="424" spans="1:4">
      <c r="A424">
        <v>551</v>
      </c>
      <c r="B424">
        <v>0.81070500000000001</v>
      </c>
      <c r="C424">
        <v>8.740361</v>
      </c>
      <c r="D424">
        <v>4.7755330000000002</v>
      </c>
    </row>
    <row r="425" spans="1:4">
      <c r="A425">
        <v>552</v>
      </c>
      <c r="B425">
        <v>0.82404699999999997</v>
      </c>
      <c r="C425">
        <v>8.8234069999999996</v>
      </c>
      <c r="D425">
        <v>4.8237269999999999</v>
      </c>
    </row>
    <row r="426" spans="1:4">
      <c r="A426">
        <v>553</v>
      </c>
      <c r="B426">
        <v>0.83578699999999995</v>
      </c>
      <c r="C426">
        <v>8.8983360000000005</v>
      </c>
      <c r="D426">
        <v>4.8670619999999998</v>
      </c>
    </row>
    <row r="427" spans="1:4">
      <c r="A427">
        <v>554</v>
      </c>
      <c r="B427">
        <v>0.845808</v>
      </c>
      <c r="C427">
        <v>8.9643859999999993</v>
      </c>
      <c r="D427">
        <v>4.9050969999999996</v>
      </c>
    </row>
    <row r="428" spans="1:4">
      <c r="A428">
        <v>555</v>
      </c>
      <c r="B428">
        <v>0.85401400000000005</v>
      </c>
      <c r="C428">
        <v>9.0209200000000003</v>
      </c>
      <c r="D428">
        <v>4.9374669999999998</v>
      </c>
    </row>
    <row r="429" spans="1:4">
      <c r="A429">
        <v>556</v>
      </c>
      <c r="B429">
        <v>0.86033599999999999</v>
      </c>
      <c r="C429">
        <v>9.0674340000000004</v>
      </c>
      <c r="D429">
        <v>4.9638850000000003</v>
      </c>
    </row>
    <row r="430" spans="1:4">
      <c r="A430">
        <v>557</v>
      </c>
      <c r="B430">
        <v>0.86472899999999997</v>
      </c>
      <c r="C430">
        <v>9.1035620000000002</v>
      </c>
      <c r="D430">
        <v>4.9841449999999998</v>
      </c>
    </row>
    <row r="431" spans="1:4">
      <c r="A431">
        <v>558</v>
      </c>
      <c r="B431">
        <v>0.867174</v>
      </c>
      <c r="C431">
        <v>9.1290700000000005</v>
      </c>
      <c r="D431">
        <v>4.9981220000000004</v>
      </c>
    </row>
    <row r="432" spans="1:4">
      <c r="A432">
        <v>559</v>
      </c>
      <c r="B432">
        <v>0.86767700000000003</v>
      </c>
      <c r="C432">
        <v>9.1438559999999995</v>
      </c>
      <c r="D432">
        <v>5.0057660000000004</v>
      </c>
    </row>
    <row r="433" spans="1:4">
      <c r="A433">
        <v>560</v>
      </c>
      <c r="B433">
        <v>0.86626499999999995</v>
      </c>
      <c r="C433">
        <v>9.1479440000000007</v>
      </c>
      <c r="D433">
        <v>5.007104</v>
      </c>
    </row>
    <row r="434" spans="1:4">
      <c r="A434">
        <v>561</v>
      </c>
      <c r="B434">
        <v>0.86299000000000003</v>
      </c>
      <c r="C434">
        <v>9.1414829999999991</v>
      </c>
      <c r="D434">
        <v>5.0022359999999999</v>
      </c>
    </row>
    <row r="435" spans="1:4">
      <c r="A435">
        <v>562</v>
      </c>
      <c r="B435">
        <v>0.85792500000000005</v>
      </c>
      <c r="C435">
        <v>9.1247469999999993</v>
      </c>
      <c r="D435">
        <v>4.9913360000000004</v>
      </c>
    </row>
    <row r="436" spans="1:4">
      <c r="A436">
        <v>563</v>
      </c>
      <c r="B436">
        <v>0.851163</v>
      </c>
      <c r="C436">
        <v>9.0981229999999993</v>
      </c>
      <c r="D436">
        <v>4.9746430000000004</v>
      </c>
    </row>
    <row r="437" spans="1:4">
      <c r="A437">
        <v>564</v>
      </c>
      <c r="B437">
        <v>0.84275999999999995</v>
      </c>
      <c r="C437">
        <v>9.0618499999999997</v>
      </c>
      <c r="D437">
        <v>4.952305</v>
      </c>
    </row>
    <row r="438" spans="1:4">
      <c r="A438">
        <v>565</v>
      </c>
      <c r="B438">
        <v>0.83280299999999996</v>
      </c>
      <c r="C438">
        <v>9.0162969999999998</v>
      </c>
      <c r="D438">
        <v>4.92455</v>
      </c>
    </row>
    <row r="439" spans="1:4">
      <c r="A439">
        <v>566</v>
      </c>
      <c r="B439">
        <v>0.82151099999999999</v>
      </c>
      <c r="C439">
        <v>8.9624729999999992</v>
      </c>
      <c r="D439">
        <v>4.8919920000000001</v>
      </c>
    </row>
    <row r="440" spans="1:4">
      <c r="A440">
        <v>567</v>
      </c>
      <c r="B440">
        <v>0.80904399999999999</v>
      </c>
      <c r="C440">
        <v>8.9011630000000004</v>
      </c>
      <c r="D440">
        <v>4.8551039999999999</v>
      </c>
    </row>
    <row r="441" spans="1:4">
      <c r="A441">
        <v>568</v>
      </c>
      <c r="B441">
        <v>0.795574</v>
      </c>
      <c r="C441">
        <v>8.8332239999999995</v>
      </c>
      <c r="D441">
        <v>4.8143989999999999</v>
      </c>
    </row>
    <row r="442" spans="1:4">
      <c r="A442">
        <v>569</v>
      </c>
      <c r="B442">
        <v>0.78127599999999997</v>
      </c>
      <c r="C442">
        <v>8.7595530000000004</v>
      </c>
      <c r="D442">
        <v>4.7704149999999998</v>
      </c>
    </row>
    <row r="443" spans="1:4">
      <c r="A443">
        <v>570</v>
      </c>
      <c r="B443">
        <v>0.76633300000000004</v>
      </c>
      <c r="C443">
        <v>8.6811120000000006</v>
      </c>
      <c r="D443">
        <v>4.7237220000000004</v>
      </c>
    </row>
    <row r="444" spans="1:4">
      <c r="A444">
        <v>571</v>
      </c>
      <c r="B444">
        <v>0.75093399999999999</v>
      </c>
      <c r="C444">
        <v>8.5988969999999991</v>
      </c>
      <c r="D444">
        <v>4.6749150000000004</v>
      </c>
    </row>
    <row r="445" spans="1:4">
      <c r="A445">
        <v>572</v>
      </c>
      <c r="B445">
        <v>0.73526599999999998</v>
      </c>
      <c r="C445">
        <v>8.5139359999999993</v>
      </c>
      <c r="D445">
        <v>4.6246010000000002</v>
      </c>
    </row>
    <row r="446" spans="1:4">
      <c r="A446">
        <v>573</v>
      </c>
      <c r="B446">
        <v>0.71952000000000005</v>
      </c>
      <c r="C446">
        <v>8.4272779999999994</v>
      </c>
      <c r="D446">
        <v>4.5733990000000002</v>
      </c>
    </row>
    <row r="447" spans="1:4">
      <c r="A447">
        <v>574</v>
      </c>
      <c r="B447">
        <v>0.70387999999999995</v>
      </c>
      <c r="C447">
        <v>8.3399540000000005</v>
      </c>
      <c r="D447">
        <v>4.5219170000000002</v>
      </c>
    </row>
    <row r="448" spans="1:4">
      <c r="A448">
        <v>575</v>
      </c>
      <c r="B448">
        <v>0.68852500000000005</v>
      </c>
      <c r="C448">
        <v>8.2530000000000001</v>
      </c>
      <c r="D448">
        <v>4.4707619999999997</v>
      </c>
    </row>
    <row r="449" spans="1:4">
      <c r="A449">
        <v>576</v>
      </c>
      <c r="B449">
        <v>0.67362900000000003</v>
      </c>
      <c r="C449">
        <v>8.167427</v>
      </c>
      <c r="D449">
        <v>4.420528</v>
      </c>
    </row>
    <row r="450" spans="1:4">
      <c r="A450">
        <v>577</v>
      </c>
      <c r="B450">
        <v>0.65935699999999997</v>
      </c>
      <c r="C450">
        <v>8.0842200000000002</v>
      </c>
      <c r="D450">
        <v>4.3717879999999996</v>
      </c>
    </row>
    <row r="451" spans="1:4">
      <c r="A451">
        <v>578</v>
      </c>
      <c r="B451">
        <v>0.64586600000000005</v>
      </c>
      <c r="C451">
        <v>8.0043360000000003</v>
      </c>
      <c r="D451">
        <v>4.3251010000000001</v>
      </c>
    </row>
    <row r="452" spans="1:4">
      <c r="A452">
        <v>579</v>
      </c>
      <c r="B452">
        <v>0.633297</v>
      </c>
      <c r="C452">
        <v>7.928642</v>
      </c>
      <c r="D452">
        <v>4.2809689999999998</v>
      </c>
    </row>
    <row r="453" spans="1:4">
      <c r="A453">
        <v>580</v>
      </c>
      <c r="B453">
        <v>0.62179600000000002</v>
      </c>
      <c r="C453">
        <v>7.8580810000000003</v>
      </c>
      <c r="D453">
        <v>4.2399389999999997</v>
      </c>
    </row>
    <row r="454" spans="1:4">
      <c r="A454">
        <v>581</v>
      </c>
      <c r="B454">
        <v>0.61146199999999995</v>
      </c>
      <c r="C454">
        <v>7.7932899999999998</v>
      </c>
      <c r="D454">
        <v>4.2023760000000001</v>
      </c>
    </row>
    <row r="455" spans="1:4">
      <c r="A455">
        <v>582</v>
      </c>
      <c r="B455">
        <v>0.60239200000000004</v>
      </c>
      <c r="C455">
        <v>7.7349379999999996</v>
      </c>
      <c r="D455">
        <v>4.1686649999999998</v>
      </c>
    </row>
    <row r="456" spans="1:4">
      <c r="A456">
        <v>583</v>
      </c>
      <c r="B456">
        <v>0.59467199999999998</v>
      </c>
      <c r="C456">
        <v>7.6836169999999999</v>
      </c>
      <c r="D456">
        <v>4.1391439999999999</v>
      </c>
    </row>
    <row r="457" spans="1:4">
      <c r="A457">
        <v>584</v>
      </c>
      <c r="B457">
        <v>0.58836999999999995</v>
      </c>
      <c r="C457">
        <v>7.6398299999999999</v>
      </c>
      <c r="D457">
        <v>4.1140999999999996</v>
      </c>
    </row>
    <row r="458" spans="1:4">
      <c r="A458">
        <v>585</v>
      </c>
      <c r="B458">
        <v>0.583538</v>
      </c>
      <c r="C458">
        <v>7.6039880000000002</v>
      </c>
      <c r="D458">
        <v>4.093763</v>
      </c>
    </row>
    <row r="459" spans="1:4">
      <c r="A459">
        <v>586</v>
      </c>
      <c r="B459">
        <v>0.58021199999999995</v>
      </c>
      <c r="C459">
        <v>7.5764069999999997</v>
      </c>
      <c r="D459">
        <v>4.078309</v>
      </c>
    </row>
    <row r="460" spans="1:4">
      <c r="A460">
        <v>587</v>
      </c>
      <c r="B460">
        <v>0.57840999999999998</v>
      </c>
      <c r="C460">
        <v>7.5573059999999996</v>
      </c>
      <c r="D460">
        <v>4.0678580000000002</v>
      </c>
    </row>
    <row r="461" spans="1:4">
      <c r="A461">
        <v>588</v>
      </c>
      <c r="B461">
        <v>0.57813700000000001</v>
      </c>
      <c r="C461">
        <v>7.5468010000000003</v>
      </c>
      <c r="D461">
        <v>4.0624690000000001</v>
      </c>
    </row>
    <row r="462" spans="1:4">
      <c r="A462">
        <v>589</v>
      </c>
      <c r="B462">
        <v>0.57938100000000003</v>
      </c>
      <c r="C462">
        <v>7.5449310000000001</v>
      </c>
      <c r="D462">
        <v>4.0621559999999999</v>
      </c>
    </row>
    <row r="463" spans="1:4">
      <c r="A463">
        <v>590</v>
      </c>
      <c r="B463">
        <v>0.58211800000000002</v>
      </c>
      <c r="C463">
        <v>7.5516550000000002</v>
      </c>
      <c r="D463">
        <v>4.0668870000000004</v>
      </c>
    </row>
    <row r="464" spans="1:4">
      <c r="A464">
        <v>591</v>
      </c>
      <c r="B464">
        <v>0.58628000000000002</v>
      </c>
      <c r="C464">
        <v>7.5667070000000001</v>
      </c>
      <c r="D464">
        <v>4.0764940000000003</v>
      </c>
    </row>
    <row r="465" spans="1:4">
      <c r="A465">
        <v>592</v>
      </c>
      <c r="B465">
        <v>0.59178600000000003</v>
      </c>
      <c r="C465">
        <v>7.5897059999999996</v>
      </c>
      <c r="D465">
        <v>4.0907460000000002</v>
      </c>
    </row>
    <row r="466" spans="1:4">
      <c r="A466">
        <v>593</v>
      </c>
      <c r="B466">
        <v>0.59858900000000004</v>
      </c>
      <c r="C466">
        <v>7.6203989999999999</v>
      </c>
      <c r="D466">
        <v>4.1094939999999998</v>
      </c>
    </row>
    <row r="467" spans="1:4">
      <c r="A467">
        <v>594</v>
      </c>
      <c r="B467">
        <v>0.60660999999999998</v>
      </c>
      <c r="C467">
        <v>7.6584000000000003</v>
      </c>
      <c r="D467">
        <v>4.1325050000000001</v>
      </c>
    </row>
    <row r="468" spans="1:4">
      <c r="A468">
        <v>595</v>
      </c>
      <c r="B468">
        <v>0.615761</v>
      </c>
      <c r="C468">
        <v>7.7032550000000004</v>
      </c>
      <c r="D468">
        <v>4.1595079999999998</v>
      </c>
    </row>
    <row r="469" spans="1:4">
      <c r="A469">
        <v>596</v>
      </c>
      <c r="B469">
        <v>0.62594300000000003</v>
      </c>
      <c r="C469">
        <v>7.7544500000000003</v>
      </c>
      <c r="D469">
        <v>4.1901970000000004</v>
      </c>
    </row>
    <row r="470" spans="1:4">
      <c r="A470">
        <v>597</v>
      </c>
      <c r="B470">
        <v>0.63704899999999998</v>
      </c>
      <c r="C470">
        <v>7.8114189999999999</v>
      </c>
      <c r="D470">
        <v>4.224234</v>
      </c>
    </row>
    <row r="471" spans="1:4">
      <c r="A471">
        <v>598</v>
      </c>
      <c r="B471">
        <v>0.64896699999999996</v>
      </c>
      <c r="C471">
        <v>7.8735470000000003</v>
      </c>
      <c r="D471">
        <v>4.2612569999999996</v>
      </c>
    </row>
    <row r="472" spans="1:4">
      <c r="A472">
        <v>599</v>
      </c>
      <c r="B472">
        <v>0.66157999999999995</v>
      </c>
      <c r="C472">
        <v>7.9401890000000002</v>
      </c>
      <c r="D472">
        <v>4.3008850000000001</v>
      </c>
    </row>
    <row r="473" spans="1:4">
      <c r="A473">
        <v>600</v>
      </c>
      <c r="B473">
        <v>0.67476599999999998</v>
      </c>
      <c r="C473">
        <v>8.0106699999999993</v>
      </c>
      <c r="D473">
        <v>4.3427179999999996</v>
      </c>
    </row>
    <row r="474" spans="1:4">
      <c r="A474">
        <v>601</v>
      </c>
      <c r="B474">
        <v>0.68839899999999998</v>
      </c>
      <c r="C474">
        <v>8.0842949999999991</v>
      </c>
      <c r="D474">
        <v>4.3863469999999998</v>
      </c>
    </row>
    <row r="475" spans="1:4">
      <c r="A475">
        <v>602</v>
      </c>
      <c r="B475">
        <v>0.70235499999999995</v>
      </c>
      <c r="C475">
        <v>8.1603539999999999</v>
      </c>
      <c r="D475">
        <v>4.4313539999999998</v>
      </c>
    </row>
    <row r="476" spans="1:4">
      <c r="A476">
        <v>603</v>
      </c>
      <c r="B476">
        <v>0.71650400000000003</v>
      </c>
      <c r="C476">
        <v>8.2381309999999992</v>
      </c>
      <c r="D476">
        <v>4.4773180000000004</v>
      </c>
    </row>
    <row r="477" spans="1:4">
      <c r="A477">
        <v>604</v>
      </c>
      <c r="B477">
        <v>0.73071799999999998</v>
      </c>
      <c r="C477">
        <v>8.3168989999999994</v>
      </c>
      <c r="D477">
        <v>4.523809</v>
      </c>
    </row>
    <row r="478" spans="1:4">
      <c r="A478">
        <v>605</v>
      </c>
      <c r="B478">
        <v>0.74487700000000001</v>
      </c>
      <c r="C478">
        <v>8.3959670000000006</v>
      </c>
      <c r="D478">
        <v>4.5704219999999998</v>
      </c>
    </row>
    <row r="479" spans="1:4">
      <c r="A479">
        <v>606</v>
      </c>
      <c r="B479">
        <v>0.75885899999999995</v>
      </c>
      <c r="C479">
        <v>8.4746450000000006</v>
      </c>
      <c r="D479">
        <v>4.616752</v>
      </c>
    </row>
    <row r="480" spans="1:4">
      <c r="A480">
        <v>607</v>
      </c>
      <c r="B480">
        <v>0.77254800000000001</v>
      </c>
      <c r="C480">
        <v>8.5522629999999999</v>
      </c>
      <c r="D480">
        <v>4.6624059999999998</v>
      </c>
    </row>
    <row r="481" spans="1:4">
      <c r="A481">
        <v>608</v>
      </c>
      <c r="B481">
        <v>0.78583099999999995</v>
      </c>
      <c r="C481">
        <v>8.6281789999999994</v>
      </c>
      <c r="D481">
        <v>4.7070049999999997</v>
      </c>
    </row>
    <row r="482" spans="1:4">
      <c r="A482">
        <v>609</v>
      </c>
      <c r="B482">
        <v>0.79860299999999995</v>
      </c>
      <c r="C482">
        <v>8.7017790000000002</v>
      </c>
      <c r="D482">
        <v>4.7501910000000001</v>
      </c>
    </row>
    <row r="483" spans="1:4">
      <c r="A483">
        <v>610</v>
      </c>
      <c r="B483">
        <v>0.81076300000000001</v>
      </c>
      <c r="C483">
        <v>8.7724829999999994</v>
      </c>
      <c r="D483">
        <v>4.7916230000000004</v>
      </c>
    </row>
    <row r="484" spans="1:4">
      <c r="A484">
        <v>611</v>
      </c>
      <c r="B484">
        <v>0.822218</v>
      </c>
      <c r="C484">
        <v>8.8397469999999991</v>
      </c>
      <c r="D484">
        <v>4.8309819999999997</v>
      </c>
    </row>
    <row r="485" spans="1:4">
      <c r="A485">
        <v>612</v>
      </c>
      <c r="B485">
        <v>0.83288499999999999</v>
      </c>
      <c r="C485">
        <v>8.9030839999999998</v>
      </c>
      <c r="D485">
        <v>4.8679839999999999</v>
      </c>
    </row>
    <row r="486" spans="1:4">
      <c r="A486">
        <v>613</v>
      </c>
      <c r="B486">
        <v>0.84268799999999999</v>
      </c>
      <c r="C486">
        <v>8.9620420000000003</v>
      </c>
      <c r="D486">
        <v>4.9023649999999996</v>
      </c>
    </row>
    <row r="487" spans="1:4">
      <c r="A487">
        <v>614</v>
      </c>
      <c r="B487">
        <v>0.85156100000000001</v>
      </c>
      <c r="C487">
        <v>9.0162169999999993</v>
      </c>
      <c r="D487">
        <v>4.9338889999999997</v>
      </c>
    </row>
    <row r="488" spans="1:4">
      <c r="A488">
        <v>615</v>
      </c>
      <c r="B488">
        <v>0.85944399999999999</v>
      </c>
      <c r="C488">
        <v>9.0652530000000002</v>
      </c>
      <c r="D488">
        <v>4.9623489999999997</v>
      </c>
    </row>
    <row r="489" spans="1:4">
      <c r="A489">
        <v>616</v>
      </c>
      <c r="B489">
        <v>0.86629</v>
      </c>
      <c r="C489">
        <v>9.1088439999999995</v>
      </c>
      <c r="D489">
        <v>4.9875670000000003</v>
      </c>
    </row>
    <row r="490" spans="1:4">
      <c r="A490">
        <v>617</v>
      </c>
      <c r="B490">
        <v>0.87205900000000003</v>
      </c>
      <c r="C490">
        <v>9.1467340000000004</v>
      </c>
      <c r="D490">
        <v>5.0093969999999999</v>
      </c>
    </row>
    <row r="491" spans="1:4">
      <c r="A491">
        <v>618</v>
      </c>
      <c r="B491">
        <v>0.876722</v>
      </c>
      <c r="C491">
        <v>9.1787229999999997</v>
      </c>
      <c r="D491">
        <v>5.0277219999999998</v>
      </c>
    </row>
    <row r="492" spans="1:4">
      <c r="A492">
        <v>619</v>
      </c>
      <c r="B492">
        <v>0.88025900000000001</v>
      </c>
      <c r="C492">
        <v>9.2046580000000002</v>
      </c>
      <c r="D492">
        <v>5.042459</v>
      </c>
    </row>
    <row r="493" spans="1:4">
      <c r="A493">
        <v>620</v>
      </c>
      <c r="B493">
        <v>0.88266</v>
      </c>
      <c r="C493">
        <v>9.2244399999999995</v>
      </c>
      <c r="D493">
        <v>5.0535500000000004</v>
      </c>
    </row>
    <row r="494" spans="1:4">
      <c r="A494">
        <v>621</v>
      </c>
      <c r="B494">
        <v>0.88387300000000002</v>
      </c>
      <c r="C494">
        <v>9.2378719999999994</v>
      </c>
      <c r="D494">
        <v>5.060873</v>
      </c>
    </row>
    <row r="495" spans="1:4">
      <c r="A495">
        <v>622</v>
      </c>
      <c r="B495">
        <v>0.883938</v>
      </c>
      <c r="C495">
        <v>9.2449879999999993</v>
      </c>
      <c r="D495">
        <v>5.0644629999999999</v>
      </c>
    </row>
    <row r="496" spans="1:4">
      <c r="A496">
        <v>623</v>
      </c>
      <c r="B496">
        <v>0.88287300000000002</v>
      </c>
      <c r="C496">
        <v>9.2458360000000006</v>
      </c>
      <c r="D496">
        <v>5.0643539999999998</v>
      </c>
    </row>
    <row r="497" spans="1:4">
      <c r="A497">
        <v>624</v>
      </c>
      <c r="B497">
        <v>0.88070499999999996</v>
      </c>
      <c r="C497">
        <v>9.2405190000000008</v>
      </c>
      <c r="D497">
        <v>5.0606119999999999</v>
      </c>
    </row>
    <row r="498" spans="1:4">
      <c r="A498">
        <v>625</v>
      </c>
      <c r="B498">
        <v>0.87746900000000005</v>
      </c>
      <c r="C498">
        <v>9.2291799999999995</v>
      </c>
      <c r="D498">
        <v>5.0533250000000001</v>
      </c>
    </row>
    <row r="499" spans="1:4">
      <c r="A499">
        <v>626</v>
      </c>
      <c r="B499">
        <v>0.87320699999999996</v>
      </c>
      <c r="C499">
        <v>9.2119999999999997</v>
      </c>
      <c r="D499">
        <v>5.0426039999999999</v>
      </c>
    </row>
    <row r="500" spans="1:4">
      <c r="A500">
        <v>627</v>
      </c>
      <c r="B500">
        <v>0.86796899999999999</v>
      </c>
      <c r="C500">
        <v>9.1892049999999994</v>
      </c>
      <c r="D500">
        <v>5.0285869999999999</v>
      </c>
    </row>
    <row r="501" spans="1:4">
      <c r="A501">
        <v>628</v>
      </c>
      <c r="B501">
        <v>0.86180999999999996</v>
      </c>
      <c r="C501">
        <v>9.1610580000000006</v>
      </c>
      <c r="D501">
        <v>5.0114340000000004</v>
      </c>
    </row>
    <row r="502" spans="1:4">
      <c r="A502">
        <v>629</v>
      </c>
      <c r="B502">
        <v>0.85479300000000003</v>
      </c>
      <c r="C502">
        <v>9.1278600000000001</v>
      </c>
      <c r="D502">
        <v>4.9913270000000001</v>
      </c>
    </row>
    <row r="503" spans="1:4">
      <c r="A503">
        <v>630</v>
      </c>
      <c r="B503">
        <v>0.84698700000000005</v>
      </c>
      <c r="C503">
        <v>9.0899439999999991</v>
      </c>
      <c r="D503">
        <v>4.9684660000000003</v>
      </c>
    </row>
    <row r="504" spans="1:4">
      <c r="A504">
        <v>631</v>
      </c>
      <c r="B504">
        <v>0.83846699999999996</v>
      </c>
      <c r="C504">
        <v>9.0476890000000001</v>
      </c>
      <c r="D504">
        <v>4.9430779999999999</v>
      </c>
    </row>
    <row r="505" spans="1:4">
      <c r="A505">
        <v>632</v>
      </c>
      <c r="B505">
        <v>0.82930700000000002</v>
      </c>
      <c r="C505">
        <v>9.0014730000000007</v>
      </c>
      <c r="D505">
        <v>4.9153900000000004</v>
      </c>
    </row>
    <row r="506" spans="1:4">
      <c r="A506">
        <v>633</v>
      </c>
      <c r="B506">
        <v>0.81958500000000001</v>
      </c>
      <c r="C506">
        <v>8.9516869999999997</v>
      </c>
      <c r="D506">
        <v>4.8856359999999999</v>
      </c>
    </row>
    <row r="507" spans="1:4">
      <c r="A507">
        <v>634</v>
      </c>
      <c r="B507">
        <v>0.80937300000000001</v>
      </c>
      <c r="C507">
        <v>8.8987130000000008</v>
      </c>
      <c r="D507">
        <v>4.8540429999999999</v>
      </c>
    </row>
    <row r="508" spans="1:4">
      <c r="A508">
        <v>635</v>
      </c>
      <c r="B508">
        <v>0.79876800000000003</v>
      </c>
      <c r="C508">
        <v>8.8430549999999997</v>
      </c>
      <c r="D508">
        <v>4.8209109999999997</v>
      </c>
    </row>
    <row r="509" spans="1:4">
      <c r="A509">
        <v>636</v>
      </c>
      <c r="B509">
        <v>0.78785700000000003</v>
      </c>
      <c r="C509">
        <v>8.7851750000000006</v>
      </c>
      <c r="D509">
        <v>4.7865159999999998</v>
      </c>
    </row>
    <row r="510" spans="1:4">
      <c r="A510">
        <v>637</v>
      </c>
      <c r="B510">
        <v>0.77672600000000003</v>
      </c>
      <c r="C510">
        <v>8.725543</v>
      </c>
      <c r="D510">
        <v>4.7511349999999997</v>
      </c>
    </row>
    <row r="511" spans="1:4">
      <c r="A511">
        <v>638</v>
      </c>
      <c r="B511">
        <v>0.76546800000000004</v>
      </c>
      <c r="C511">
        <v>8.6646570000000001</v>
      </c>
      <c r="D511">
        <v>4.7150629999999998</v>
      </c>
    </row>
    <row r="512" spans="1:4">
      <c r="A512">
        <v>639</v>
      </c>
      <c r="B512">
        <v>0.75416499999999997</v>
      </c>
      <c r="C512">
        <v>8.602976</v>
      </c>
      <c r="D512">
        <v>4.6785709999999998</v>
      </c>
    </row>
    <row r="513" spans="1:4">
      <c r="A513">
        <v>640</v>
      </c>
      <c r="B513">
        <v>0.74290299999999998</v>
      </c>
      <c r="C513">
        <v>8.5409760000000006</v>
      </c>
      <c r="D513">
        <v>4.6419389999999998</v>
      </c>
    </row>
    <row r="514" spans="1:4">
      <c r="A514">
        <v>641</v>
      </c>
      <c r="B514">
        <v>0.73176399999999997</v>
      </c>
      <c r="C514">
        <v>8.4791290000000004</v>
      </c>
      <c r="D514">
        <v>4.6054469999999998</v>
      </c>
    </row>
    <row r="515" spans="1:4">
      <c r="A515">
        <v>642</v>
      </c>
      <c r="B515">
        <v>0.720831</v>
      </c>
      <c r="C515">
        <v>8.4178990000000002</v>
      </c>
      <c r="D515">
        <v>4.5693650000000003</v>
      </c>
    </row>
    <row r="516" spans="1:4">
      <c r="A516">
        <v>643</v>
      </c>
      <c r="B516">
        <v>0.71018099999999995</v>
      </c>
      <c r="C516">
        <v>8.3577370000000002</v>
      </c>
      <c r="D516">
        <v>4.5339590000000003</v>
      </c>
    </row>
    <row r="517" spans="1:4">
      <c r="A517">
        <v>644</v>
      </c>
      <c r="B517">
        <v>0.69989000000000001</v>
      </c>
      <c r="C517">
        <v>8.2990840000000006</v>
      </c>
      <c r="D517">
        <v>4.4994870000000002</v>
      </c>
    </row>
    <row r="518" spans="1:4">
      <c r="A518">
        <v>645</v>
      </c>
      <c r="B518">
        <v>0.69003000000000003</v>
      </c>
      <c r="C518">
        <v>8.2423730000000006</v>
      </c>
      <c r="D518">
        <v>4.4662009999999999</v>
      </c>
    </row>
    <row r="519" spans="1:4">
      <c r="A519">
        <v>646</v>
      </c>
      <c r="B519">
        <v>0.68066499999999996</v>
      </c>
      <c r="C519">
        <v>8.187989</v>
      </c>
      <c r="D519">
        <v>4.4343269999999997</v>
      </c>
    </row>
    <row r="520" spans="1:4">
      <c r="A520">
        <v>647</v>
      </c>
      <c r="B520">
        <v>0.67185700000000004</v>
      </c>
      <c r="C520">
        <v>8.1363090000000007</v>
      </c>
      <c r="D520">
        <v>4.404083</v>
      </c>
    </row>
    <row r="521" spans="1:4">
      <c r="A521">
        <v>648</v>
      </c>
      <c r="B521">
        <v>0.663663</v>
      </c>
      <c r="C521">
        <v>8.0876850000000005</v>
      </c>
      <c r="D521">
        <v>4.3756740000000001</v>
      </c>
    </row>
    <row r="522" spans="1:4">
      <c r="A522">
        <v>649</v>
      </c>
      <c r="B522">
        <v>0.65613500000000002</v>
      </c>
      <c r="C522">
        <v>8.0424399999999991</v>
      </c>
      <c r="D522">
        <v>4.3492870000000003</v>
      </c>
    </row>
    <row r="523" spans="1:4">
      <c r="A523">
        <v>650</v>
      </c>
      <c r="B523">
        <v>0.64931700000000003</v>
      </c>
      <c r="C523">
        <v>8.0008700000000008</v>
      </c>
      <c r="D523">
        <v>4.325094</v>
      </c>
    </row>
    <row r="524" spans="1:4">
      <c r="A524">
        <v>651</v>
      </c>
      <c r="B524">
        <v>0.64325100000000002</v>
      </c>
      <c r="C524">
        <v>7.9632379999999996</v>
      </c>
      <c r="D524">
        <v>4.3032440000000003</v>
      </c>
    </row>
    <row r="525" spans="1:4">
      <c r="A525">
        <v>652</v>
      </c>
      <c r="B525">
        <v>0.63797000000000004</v>
      </c>
      <c r="C525">
        <v>7.9297760000000004</v>
      </c>
      <c r="D525">
        <v>4.2838729999999998</v>
      </c>
    </row>
    <row r="526" spans="1:4">
      <c r="A526">
        <v>653</v>
      </c>
      <c r="B526">
        <v>0.633525</v>
      </c>
      <c r="C526">
        <v>7.9008289999999999</v>
      </c>
      <c r="D526">
        <v>4.2671770000000002</v>
      </c>
    </row>
    <row r="527" spans="1:4">
      <c r="A527">
        <v>654</v>
      </c>
      <c r="B527">
        <v>0.62993500000000002</v>
      </c>
      <c r="C527">
        <v>7.876557</v>
      </c>
      <c r="D527">
        <v>4.2532459999999999</v>
      </c>
    </row>
    <row r="528" spans="1:4">
      <c r="A528">
        <v>655</v>
      </c>
      <c r="B528">
        <v>0.62717699999999998</v>
      </c>
      <c r="C528">
        <v>7.8568340000000001</v>
      </c>
      <c r="D528">
        <v>4.2420059999999999</v>
      </c>
    </row>
    <row r="529" spans="1:4">
      <c r="A529">
        <v>656</v>
      </c>
      <c r="B529">
        <v>0.62526099999999996</v>
      </c>
      <c r="C529">
        <v>7.8417529999999998</v>
      </c>
      <c r="D529">
        <v>4.2335070000000004</v>
      </c>
    </row>
    <row r="530" spans="1:4">
      <c r="A530">
        <v>657</v>
      </c>
      <c r="B530">
        <v>0.624197</v>
      </c>
      <c r="C530">
        <v>7.8314029999999999</v>
      </c>
      <c r="D530">
        <v>4.2278000000000002</v>
      </c>
    </row>
    <row r="531" spans="1:4">
      <c r="A531">
        <v>658</v>
      </c>
      <c r="B531">
        <v>0.62398200000000004</v>
      </c>
      <c r="C531">
        <v>7.8257969999999997</v>
      </c>
      <c r="D531">
        <v>4.2248900000000003</v>
      </c>
    </row>
    <row r="532" spans="1:4">
      <c r="A532">
        <v>659</v>
      </c>
      <c r="B532">
        <v>0.62460599999999999</v>
      </c>
      <c r="C532">
        <v>7.8249199999999997</v>
      </c>
      <c r="D532">
        <v>4.2247630000000003</v>
      </c>
    </row>
    <row r="533" spans="1:4">
      <c r="A533">
        <v>660</v>
      </c>
      <c r="B533">
        <v>0.62605900000000003</v>
      </c>
      <c r="C533">
        <v>7.8287329999999997</v>
      </c>
      <c r="D533">
        <v>4.2273959999999997</v>
      </c>
    </row>
    <row r="534" spans="1:4">
      <c r="A534">
        <v>661</v>
      </c>
      <c r="B534">
        <v>0.62832500000000002</v>
      </c>
      <c r="C534">
        <v>7.8371700000000004</v>
      </c>
      <c r="D534">
        <v>4.2327469999999998</v>
      </c>
    </row>
    <row r="535" spans="1:4">
      <c r="A535">
        <v>662</v>
      </c>
      <c r="B535">
        <v>0.63138000000000005</v>
      </c>
      <c r="C535">
        <v>7.8501339999999997</v>
      </c>
      <c r="D535">
        <v>4.2407570000000003</v>
      </c>
    </row>
    <row r="536" spans="1:4">
      <c r="A536">
        <v>663</v>
      </c>
      <c r="B536">
        <v>0.63519999999999999</v>
      </c>
      <c r="C536">
        <v>7.8674989999999996</v>
      </c>
      <c r="D536">
        <v>4.2513500000000004</v>
      </c>
    </row>
    <row r="537" spans="1:4">
      <c r="A537">
        <v>664</v>
      </c>
      <c r="B537">
        <v>0.63975400000000004</v>
      </c>
      <c r="C537">
        <v>7.8891150000000003</v>
      </c>
      <c r="D537">
        <v>4.2644339999999996</v>
      </c>
    </row>
    <row r="538" spans="1:4">
      <c r="A538">
        <v>665</v>
      </c>
      <c r="B538">
        <v>0.645007</v>
      </c>
      <c r="C538">
        <v>7.9148050000000003</v>
      </c>
      <c r="D538">
        <v>4.2799060000000004</v>
      </c>
    </row>
    <row r="539" spans="1:4">
      <c r="A539">
        <v>666</v>
      </c>
      <c r="B539">
        <v>0.650922</v>
      </c>
      <c r="C539">
        <v>7.944369</v>
      </c>
      <c r="D539">
        <v>4.2976450000000002</v>
      </c>
    </row>
    <row r="540" spans="1:4">
      <c r="A540">
        <v>667</v>
      </c>
      <c r="B540">
        <v>0.65745600000000004</v>
      </c>
      <c r="C540">
        <v>7.9775879999999999</v>
      </c>
      <c r="D540">
        <v>4.3175220000000003</v>
      </c>
    </row>
    <row r="541" spans="1:4">
      <c r="A541">
        <v>668</v>
      </c>
      <c r="B541">
        <v>0.66456599999999999</v>
      </c>
      <c r="C541">
        <v>8.0142229999999994</v>
      </c>
      <c r="D541">
        <v>4.3393940000000004</v>
      </c>
    </row>
    <row r="542" spans="1:4">
      <c r="A542">
        <v>669</v>
      </c>
      <c r="B542">
        <v>0.67220299999999999</v>
      </c>
      <c r="C542">
        <v>8.0540160000000007</v>
      </c>
      <c r="D542">
        <v>4.3631099999999998</v>
      </c>
    </row>
    <row r="543" spans="1:4">
      <c r="A543">
        <v>670</v>
      </c>
      <c r="B543">
        <v>0.68031799999999998</v>
      </c>
      <c r="C543">
        <v>8.0966939999999994</v>
      </c>
      <c r="D543">
        <v>4.3885059999999996</v>
      </c>
    </row>
    <row r="544" spans="1:4">
      <c r="A544">
        <v>671</v>
      </c>
      <c r="B544">
        <v>0.68886000000000003</v>
      </c>
      <c r="C544">
        <v>8.1419750000000004</v>
      </c>
      <c r="D544">
        <v>4.4154179999999998</v>
      </c>
    </row>
    <row r="545" spans="1:4">
      <c r="A545">
        <v>672</v>
      </c>
      <c r="B545">
        <v>0.69777599999999995</v>
      </c>
      <c r="C545">
        <v>8.1895659999999992</v>
      </c>
      <c r="D545">
        <v>4.4436710000000001</v>
      </c>
    </row>
    <row r="546" spans="1:4">
      <c r="A546">
        <v>673</v>
      </c>
      <c r="B546">
        <v>0.70701099999999995</v>
      </c>
      <c r="C546">
        <v>8.2391640000000006</v>
      </c>
      <c r="D546">
        <v>4.4730879999999997</v>
      </c>
    </row>
    <row r="547" spans="1:4">
      <c r="A547">
        <v>674</v>
      </c>
      <c r="B547">
        <v>0.71650999999999998</v>
      </c>
      <c r="C547">
        <v>8.2904649999999993</v>
      </c>
      <c r="D547">
        <v>4.5034879999999999</v>
      </c>
    </row>
    <row r="548" spans="1:4">
      <c r="A548">
        <v>675</v>
      </c>
      <c r="B548">
        <v>0.72621800000000003</v>
      </c>
      <c r="C548">
        <v>8.3431560000000005</v>
      </c>
      <c r="D548">
        <v>4.5346869999999999</v>
      </c>
    </row>
    <row r="549" spans="1:4">
      <c r="A549">
        <v>676</v>
      </c>
      <c r="B549">
        <v>0.73607900000000004</v>
      </c>
      <c r="C549">
        <v>8.3969260000000006</v>
      </c>
      <c r="D549">
        <v>4.5665019999999998</v>
      </c>
    </row>
    <row r="550" spans="1:4">
      <c r="A550">
        <v>677</v>
      </c>
      <c r="B550">
        <v>0.74603699999999995</v>
      </c>
      <c r="C550">
        <v>8.4514610000000001</v>
      </c>
      <c r="D550">
        <v>4.5987489999999998</v>
      </c>
    </row>
    <row r="551" spans="1:4">
      <c r="A551">
        <v>678</v>
      </c>
      <c r="B551">
        <v>0.75603600000000004</v>
      </c>
      <c r="C551">
        <v>8.5064519999999995</v>
      </c>
      <c r="D551">
        <v>4.6312439999999997</v>
      </c>
    </row>
    <row r="552" spans="1:4">
      <c r="A552">
        <v>679</v>
      </c>
      <c r="B552">
        <v>0.76602199999999998</v>
      </c>
      <c r="C552">
        <v>8.561591</v>
      </c>
      <c r="D552">
        <v>4.6638070000000003</v>
      </c>
    </row>
    <row r="553" spans="1:4">
      <c r="A553">
        <v>680</v>
      </c>
      <c r="B553">
        <v>0.77594200000000002</v>
      </c>
      <c r="C553">
        <v>8.6165780000000005</v>
      </c>
      <c r="D553">
        <v>4.6962599999999997</v>
      </c>
    </row>
    <row r="554" spans="1:4">
      <c r="A554">
        <v>681</v>
      </c>
      <c r="B554">
        <v>0.78574299999999997</v>
      </c>
      <c r="C554">
        <v>8.6711200000000002</v>
      </c>
      <c r="D554">
        <v>4.7284319999999997</v>
      </c>
    </row>
    <row r="555" spans="1:4">
      <c r="A555">
        <v>682</v>
      </c>
      <c r="B555">
        <v>0.79537500000000005</v>
      </c>
      <c r="C555">
        <v>8.7249309999999998</v>
      </c>
      <c r="D555">
        <v>4.7601529999999999</v>
      </c>
    </row>
    <row r="556" spans="1:4">
      <c r="A556">
        <v>683</v>
      </c>
      <c r="B556">
        <v>0.80478899999999998</v>
      </c>
      <c r="C556">
        <v>8.7777349999999998</v>
      </c>
      <c r="D556">
        <v>4.7912619999999997</v>
      </c>
    </row>
    <row r="557" spans="1:4">
      <c r="A557">
        <v>684</v>
      </c>
      <c r="B557">
        <v>0.81393700000000002</v>
      </c>
      <c r="C557">
        <v>8.829269</v>
      </c>
      <c r="D557">
        <v>4.8216029999999996</v>
      </c>
    </row>
    <row r="558" spans="1:4">
      <c r="A558">
        <v>685</v>
      </c>
      <c r="B558">
        <v>0.82277699999999998</v>
      </c>
      <c r="C558">
        <v>8.8792819999999999</v>
      </c>
      <c r="D558">
        <v>4.8510289999999996</v>
      </c>
    </row>
    <row r="559" spans="1:4">
      <c r="A559">
        <v>686</v>
      </c>
      <c r="B559">
        <v>0.83126500000000003</v>
      </c>
      <c r="C559">
        <v>8.9275350000000007</v>
      </c>
      <c r="D559">
        <v>4.8794000000000004</v>
      </c>
    </row>
    <row r="560" spans="1:4">
      <c r="A560">
        <v>687</v>
      </c>
      <c r="B560">
        <v>0.83936299999999997</v>
      </c>
      <c r="C560">
        <v>8.9738039999999994</v>
      </c>
      <c r="D560">
        <v>4.9065830000000004</v>
      </c>
    </row>
    <row r="561" spans="1:4">
      <c r="A561">
        <v>688</v>
      </c>
      <c r="B561">
        <v>0.84703300000000004</v>
      </c>
      <c r="C561">
        <v>9.0178809999999991</v>
      </c>
      <c r="D561">
        <v>4.9324570000000003</v>
      </c>
    </row>
    <row r="562" spans="1:4">
      <c r="A562">
        <v>689</v>
      </c>
      <c r="B562">
        <v>0.854244</v>
      </c>
      <c r="C562">
        <v>9.0595890000000008</v>
      </c>
      <c r="D562">
        <v>4.9569169999999998</v>
      </c>
    </row>
    <row r="563" spans="1:4">
      <c r="A563">
        <v>690</v>
      </c>
      <c r="B563">
        <v>0.86097299999999999</v>
      </c>
      <c r="C563">
        <v>9.0988570000000006</v>
      </c>
      <c r="D563">
        <v>4.9799150000000001</v>
      </c>
    </row>
    <row r="564" spans="1:4">
      <c r="A564">
        <v>691</v>
      </c>
      <c r="B564">
        <v>0.86717200000000005</v>
      </c>
      <c r="C564">
        <v>9.1353489999999997</v>
      </c>
      <c r="D564">
        <v>5.0012600000000003</v>
      </c>
    </row>
    <row r="565" spans="1:4">
      <c r="A565">
        <v>692</v>
      </c>
      <c r="B565">
        <v>0.87281600000000004</v>
      </c>
      <c r="C565">
        <v>9.1689209999999992</v>
      </c>
      <c r="D565">
        <v>5.0208690000000002</v>
      </c>
    </row>
    <row r="566" spans="1:4">
      <c r="A566">
        <v>693</v>
      </c>
      <c r="B566">
        <v>0.87788600000000006</v>
      </c>
      <c r="C566">
        <v>9.1994439999999997</v>
      </c>
      <c r="D566">
        <v>5.0386649999999999</v>
      </c>
    </row>
    <row r="567" spans="1:4">
      <c r="A567">
        <v>694</v>
      </c>
      <c r="B567">
        <v>0.88236099999999995</v>
      </c>
      <c r="C567">
        <v>9.2268080000000001</v>
      </c>
      <c r="D567">
        <v>5.0545850000000003</v>
      </c>
    </row>
    <row r="568" spans="1:4">
      <c r="A568">
        <v>695</v>
      </c>
      <c r="B568">
        <v>0.88622800000000002</v>
      </c>
      <c r="C568">
        <v>9.2509239999999995</v>
      </c>
      <c r="D568">
        <v>5.0685760000000002</v>
      </c>
    </row>
    <row r="569" spans="1:4">
      <c r="A569">
        <v>696</v>
      </c>
      <c r="B569">
        <v>0.88947600000000004</v>
      </c>
      <c r="C569">
        <v>9.2717159999999996</v>
      </c>
      <c r="D569">
        <v>5.0805959999999999</v>
      </c>
    </row>
    <row r="570" spans="1:4">
      <c r="A570">
        <v>697</v>
      </c>
      <c r="B570">
        <v>0.892096</v>
      </c>
      <c r="C570">
        <v>9.2891309999999994</v>
      </c>
      <c r="D570">
        <v>5.0906130000000003</v>
      </c>
    </row>
    <row r="571" spans="1:4">
      <c r="A571">
        <v>698</v>
      </c>
      <c r="B571">
        <v>0.89408399999999999</v>
      </c>
      <c r="C571">
        <v>9.3031299999999995</v>
      </c>
      <c r="D571">
        <v>5.0986070000000003</v>
      </c>
    </row>
    <row r="572" spans="1:4">
      <c r="A572">
        <v>699</v>
      </c>
      <c r="B572">
        <v>0.89543899999999998</v>
      </c>
      <c r="C572">
        <v>9.3136930000000007</v>
      </c>
      <c r="D572">
        <v>5.1045660000000002</v>
      </c>
    </row>
    <row r="573" spans="1:4">
      <c r="A573">
        <v>700</v>
      </c>
      <c r="B573">
        <v>0.89616200000000001</v>
      </c>
      <c r="C573">
        <v>9.3208190000000002</v>
      </c>
      <c r="D573">
        <v>5.1084909999999999</v>
      </c>
    </row>
    <row r="574" spans="1:4">
      <c r="A574">
        <v>701</v>
      </c>
      <c r="B574">
        <v>0.89625999999999995</v>
      </c>
      <c r="C574">
        <v>9.3245210000000007</v>
      </c>
      <c r="D574">
        <v>5.1103909999999999</v>
      </c>
    </row>
    <row r="575" spans="1:4">
      <c r="A575">
        <v>702</v>
      </c>
      <c r="B575">
        <v>0.89573899999999995</v>
      </c>
      <c r="C575">
        <v>9.3248300000000004</v>
      </c>
      <c r="D575">
        <v>5.1102850000000002</v>
      </c>
    </row>
    <row r="576" spans="1:4">
      <c r="A576">
        <v>703</v>
      </c>
      <c r="B576">
        <v>0.89461199999999996</v>
      </c>
      <c r="C576">
        <v>9.3217929999999996</v>
      </c>
      <c r="D576">
        <v>5.1082020000000004</v>
      </c>
    </row>
    <row r="577" spans="1:4">
      <c r="A577">
        <v>704</v>
      </c>
      <c r="B577">
        <v>0.89289099999999999</v>
      </c>
      <c r="C577">
        <v>9.3154699999999995</v>
      </c>
      <c r="D577">
        <v>5.1041800000000004</v>
      </c>
    </row>
    <row r="578" spans="1:4">
      <c r="A578">
        <v>705</v>
      </c>
      <c r="B578">
        <v>0.89059299999999997</v>
      </c>
      <c r="C578">
        <v>9.3059379999999994</v>
      </c>
      <c r="D578">
        <v>5.0982649999999996</v>
      </c>
    </row>
    <row r="579" spans="1:4">
      <c r="A579">
        <v>706</v>
      </c>
      <c r="B579">
        <v>0.88773800000000003</v>
      </c>
      <c r="C579">
        <v>9.2932869999999994</v>
      </c>
      <c r="D579">
        <v>5.0905120000000004</v>
      </c>
    </row>
    <row r="580" spans="1:4">
      <c r="A580">
        <v>707</v>
      </c>
      <c r="B580">
        <v>0.88434400000000002</v>
      </c>
      <c r="C580">
        <v>9.2776150000000008</v>
      </c>
      <c r="D580">
        <v>5.0809790000000001</v>
      </c>
    </row>
    <row r="581" spans="1:4">
      <c r="A581">
        <v>708</v>
      </c>
      <c r="B581">
        <v>0.88043400000000005</v>
      </c>
      <c r="C581">
        <v>9.2590310000000002</v>
      </c>
      <c r="D581">
        <v>5.0697320000000001</v>
      </c>
    </row>
    <row r="582" spans="1:4">
      <c r="A582">
        <v>709</v>
      </c>
      <c r="B582">
        <v>0.87603500000000001</v>
      </c>
      <c r="C582">
        <v>9.2376670000000001</v>
      </c>
      <c r="D582">
        <v>5.056851</v>
      </c>
    </row>
    <row r="583" spans="1:4">
      <c r="A583">
        <v>710</v>
      </c>
      <c r="B583">
        <v>0.87117599999999995</v>
      </c>
      <c r="C583">
        <v>9.2136619999999994</v>
      </c>
      <c r="D583">
        <v>5.0424189999999998</v>
      </c>
    </row>
    <row r="584" spans="1:4">
      <c r="A584">
        <v>711</v>
      </c>
      <c r="B584">
        <v>0.86588600000000004</v>
      </c>
      <c r="C584">
        <v>9.1871650000000002</v>
      </c>
      <c r="D584">
        <v>5.0265259999999996</v>
      </c>
    </row>
    <row r="585" spans="1:4">
      <c r="A585">
        <v>712</v>
      </c>
      <c r="B585">
        <v>0.86019599999999996</v>
      </c>
      <c r="C585">
        <v>9.158334</v>
      </c>
      <c r="D585">
        <v>5.0092650000000001</v>
      </c>
    </row>
    <row r="586" spans="1:4">
      <c r="A586">
        <v>713</v>
      </c>
      <c r="B586">
        <v>0.85413799999999995</v>
      </c>
      <c r="C586">
        <v>9.1273370000000007</v>
      </c>
      <c r="D586">
        <v>4.9907380000000003</v>
      </c>
    </row>
    <row r="587" spans="1:4">
      <c r="A587">
        <v>714</v>
      </c>
      <c r="B587">
        <v>0.847746</v>
      </c>
      <c r="C587">
        <v>9.0943459999999998</v>
      </c>
      <c r="D587">
        <v>4.9710460000000003</v>
      </c>
    </row>
    <row r="588" spans="1:4">
      <c r="A588">
        <v>715</v>
      </c>
      <c r="B588">
        <v>0.84105399999999997</v>
      </c>
      <c r="C588">
        <v>9.0595440000000007</v>
      </c>
      <c r="D588">
        <v>4.9502990000000002</v>
      </c>
    </row>
    <row r="589" spans="1:4">
      <c r="A589">
        <v>716</v>
      </c>
      <c r="B589">
        <v>0.83409999999999995</v>
      </c>
      <c r="C589">
        <v>9.0231250000000003</v>
      </c>
      <c r="D589">
        <v>4.9286130000000004</v>
      </c>
    </row>
    <row r="590" spans="1:4">
      <c r="A590">
        <v>717</v>
      </c>
      <c r="B590">
        <v>0.82691999999999999</v>
      </c>
      <c r="C590">
        <v>8.9852889999999999</v>
      </c>
      <c r="D590">
        <v>4.9061050000000002</v>
      </c>
    </row>
    <row r="591" spans="1:4">
      <c r="A591">
        <v>718</v>
      </c>
      <c r="B591">
        <v>0.81954899999999997</v>
      </c>
      <c r="C591">
        <v>8.9462139999999994</v>
      </c>
      <c r="D591">
        <v>4.8828820000000004</v>
      </c>
    </row>
    <row r="592" spans="1:4">
      <c r="A592">
        <v>719</v>
      </c>
      <c r="B592">
        <v>0.81202200000000002</v>
      </c>
      <c r="C592">
        <v>8.9060980000000001</v>
      </c>
      <c r="D592">
        <v>4.8590600000000004</v>
      </c>
    </row>
    <row r="593" spans="1:4">
      <c r="A593">
        <v>720</v>
      </c>
      <c r="B593">
        <v>0.80437800000000004</v>
      </c>
      <c r="C593">
        <v>8.8651389999999992</v>
      </c>
      <c r="D593">
        <v>4.834759</v>
      </c>
    </row>
    <row r="594" spans="1:4">
      <c r="A594">
        <v>721</v>
      </c>
      <c r="B594">
        <v>0.796651</v>
      </c>
      <c r="C594">
        <v>8.8235390000000002</v>
      </c>
      <c r="D594">
        <v>4.8100949999999996</v>
      </c>
    </row>
    <row r="595" spans="1:4">
      <c r="A595">
        <v>722</v>
      </c>
      <c r="B595">
        <v>0.78888000000000003</v>
      </c>
      <c r="C595">
        <v>8.7814960000000006</v>
      </c>
      <c r="D595">
        <v>4.7851879999999998</v>
      </c>
    </row>
    <row r="596" spans="1:4">
      <c r="A596">
        <v>723</v>
      </c>
      <c r="B596">
        <v>0.78110000000000002</v>
      </c>
      <c r="C596">
        <v>8.7392099999999999</v>
      </c>
      <c r="D596">
        <v>4.7601550000000001</v>
      </c>
    </row>
    <row r="597" spans="1:4">
      <c r="A597">
        <v>724</v>
      </c>
      <c r="B597">
        <v>0.77334599999999998</v>
      </c>
      <c r="C597">
        <v>8.6968789999999991</v>
      </c>
      <c r="D597">
        <v>4.735112</v>
      </c>
    </row>
    <row r="598" spans="1:4">
      <c r="A598">
        <v>725</v>
      </c>
      <c r="B598">
        <v>0.76565399999999995</v>
      </c>
      <c r="C598">
        <v>8.6547049999999999</v>
      </c>
      <c r="D598">
        <v>4.7101800000000003</v>
      </c>
    </row>
    <row r="599" spans="1:4">
      <c r="A599">
        <v>726</v>
      </c>
      <c r="B599">
        <v>0.75806200000000001</v>
      </c>
      <c r="C599">
        <v>8.6128909999999994</v>
      </c>
      <c r="D599">
        <v>4.6854760000000004</v>
      </c>
    </row>
    <row r="600" spans="1:4">
      <c r="A600">
        <v>727</v>
      </c>
      <c r="B600">
        <v>0.75059699999999996</v>
      </c>
      <c r="C600">
        <v>8.5716049999999999</v>
      </c>
      <c r="D600">
        <v>4.6611010000000004</v>
      </c>
    </row>
    <row r="601" spans="1:4">
      <c r="A601">
        <v>728</v>
      </c>
      <c r="B601">
        <v>0.74329299999999998</v>
      </c>
      <c r="C601">
        <v>8.5310299999999994</v>
      </c>
      <c r="D601">
        <v>4.637162</v>
      </c>
    </row>
    <row r="602" spans="1:4">
      <c r="A602">
        <v>729</v>
      </c>
      <c r="B602">
        <v>0.73617900000000003</v>
      </c>
      <c r="C602">
        <v>8.4913430000000005</v>
      </c>
      <c r="D602">
        <v>4.6137610000000002</v>
      </c>
    </row>
    <row r="603" spans="1:4">
      <c r="A603">
        <v>730</v>
      </c>
      <c r="B603">
        <v>0.72934699999999997</v>
      </c>
      <c r="C603">
        <v>8.4530530000000006</v>
      </c>
      <c r="D603">
        <v>4.5911999999999997</v>
      </c>
    </row>
    <row r="604" spans="1:4">
      <c r="A604">
        <v>731</v>
      </c>
      <c r="B604">
        <v>0.72279800000000005</v>
      </c>
      <c r="C604">
        <v>8.4161809999999999</v>
      </c>
      <c r="D604">
        <v>4.5694889999999999</v>
      </c>
    </row>
    <row r="605" spans="1:4">
      <c r="A605">
        <v>732</v>
      </c>
      <c r="B605">
        <v>0.71651399999999998</v>
      </c>
      <c r="C605">
        <v>8.3806419999999999</v>
      </c>
      <c r="D605">
        <v>4.548578</v>
      </c>
    </row>
    <row r="606" spans="1:4">
      <c r="A606">
        <v>733</v>
      </c>
      <c r="B606">
        <v>0.71051900000000001</v>
      </c>
      <c r="C606">
        <v>8.3465790000000002</v>
      </c>
      <c r="D606">
        <v>4.5285489999999999</v>
      </c>
    </row>
    <row r="607" spans="1:4">
      <c r="A607">
        <v>734</v>
      </c>
      <c r="B607">
        <v>0.70483799999999996</v>
      </c>
      <c r="C607">
        <v>8.3141309999999997</v>
      </c>
      <c r="D607">
        <v>4.5094839999999996</v>
      </c>
    </row>
    <row r="608" spans="1:4">
      <c r="A608">
        <v>735</v>
      </c>
      <c r="B608">
        <v>0.69949399999999995</v>
      </c>
      <c r="C608">
        <v>8.2834380000000003</v>
      </c>
      <c r="D608">
        <v>4.491466</v>
      </c>
    </row>
    <row r="609" spans="1:4">
      <c r="A609">
        <v>736</v>
      </c>
      <c r="B609">
        <v>0.69450100000000003</v>
      </c>
      <c r="C609">
        <v>8.2545959999999994</v>
      </c>
      <c r="D609">
        <v>4.4745480000000004</v>
      </c>
    </row>
    <row r="610" spans="1:4">
      <c r="A610">
        <v>737</v>
      </c>
      <c r="B610">
        <v>0.68987799999999999</v>
      </c>
      <c r="C610">
        <v>8.2277109999999993</v>
      </c>
      <c r="D610">
        <v>4.4587950000000003</v>
      </c>
    </row>
    <row r="611" spans="1:4">
      <c r="A611">
        <v>738</v>
      </c>
      <c r="B611">
        <v>0.68564000000000003</v>
      </c>
      <c r="C611">
        <v>8.2028820000000007</v>
      </c>
      <c r="D611">
        <v>4.444261</v>
      </c>
    </row>
    <row r="612" spans="1:4">
      <c r="A612">
        <v>739</v>
      </c>
      <c r="B612">
        <v>0.68180200000000002</v>
      </c>
      <c r="C612">
        <v>8.1801940000000002</v>
      </c>
      <c r="D612">
        <v>4.4309979999999998</v>
      </c>
    </row>
    <row r="613" spans="1:4">
      <c r="A613">
        <v>740</v>
      </c>
      <c r="B613">
        <v>0.67837400000000003</v>
      </c>
      <c r="C613">
        <v>8.1597240000000006</v>
      </c>
      <c r="D613">
        <v>4.4190490000000002</v>
      </c>
    </row>
    <row r="614" spans="1:4">
      <c r="A614">
        <v>741</v>
      </c>
      <c r="B614">
        <v>0.67536799999999997</v>
      </c>
      <c r="C614">
        <v>8.1415400000000009</v>
      </c>
      <c r="D614">
        <v>4.4084539999999999</v>
      </c>
    </row>
    <row r="615" spans="1:4">
      <c r="A615">
        <v>742</v>
      </c>
      <c r="B615">
        <v>0.67279100000000003</v>
      </c>
      <c r="C615">
        <v>8.1256959999999996</v>
      </c>
      <c r="D615">
        <v>4.3992430000000002</v>
      </c>
    </row>
    <row r="616" spans="1:4">
      <c r="A616">
        <v>743</v>
      </c>
      <c r="B616">
        <v>0.67064999999999997</v>
      </c>
      <c r="C616">
        <v>8.1122399999999999</v>
      </c>
      <c r="D616">
        <v>4.391445</v>
      </c>
    </row>
    <row r="617" spans="1:4">
      <c r="A617">
        <v>744</v>
      </c>
      <c r="B617">
        <v>0.66895199999999999</v>
      </c>
      <c r="C617">
        <v>8.1012190000000004</v>
      </c>
      <c r="D617">
        <v>4.3850860000000003</v>
      </c>
    </row>
    <row r="618" spans="1:4">
      <c r="A618">
        <v>745</v>
      </c>
      <c r="B618">
        <v>0.66769800000000001</v>
      </c>
      <c r="C618">
        <v>8.0926430000000007</v>
      </c>
      <c r="D618">
        <v>4.3801699999999997</v>
      </c>
    </row>
    <row r="619" spans="1:4">
      <c r="A619">
        <v>746</v>
      </c>
      <c r="B619">
        <v>0.66688700000000001</v>
      </c>
      <c r="C619">
        <v>8.086525</v>
      </c>
      <c r="D619">
        <v>4.3767060000000004</v>
      </c>
    </row>
    <row r="620" spans="1:4">
      <c r="A620">
        <v>747</v>
      </c>
      <c r="B620">
        <v>0.66652100000000003</v>
      </c>
      <c r="C620">
        <v>8.0828699999999998</v>
      </c>
      <c r="D620">
        <v>4.374695</v>
      </c>
    </row>
    <row r="621" spans="1:4">
      <c r="A621">
        <v>748</v>
      </c>
      <c r="B621">
        <v>0.66659599999999997</v>
      </c>
      <c r="C621">
        <v>8.0816719999999993</v>
      </c>
      <c r="D621">
        <v>4.3741339999999997</v>
      </c>
    </row>
    <row r="622" spans="1:4">
      <c r="A622">
        <v>749</v>
      </c>
      <c r="B622">
        <v>0.66710800000000003</v>
      </c>
      <c r="C622">
        <v>8.0829140000000006</v>
      </c>
      <c r="D622">
        <v>4.3750109999999998</v>
      </c>
    </row>
    <row r="623" spans="1:4">
      <c r="A623">
        <v>750</v>
      </c>
      <c r="B623">
        <v>0.66805199999999998</v>
      </c>
      <c r="C623">
        <v>8.0865729999999996</v>
      </c>
      <c r="D623">
        <v>4.377313</v>
      </c>
    </row>
    <row r="624" spans="1:4">
      <c r="A624">
        <v>751</v>
      </c>
      <c r="B624">
        <v>0.66942100000000004</v>
      </c>
      <c r="C624">
        <v>8.0926139999999993</v>
      </c>
      <c r="D624">
        <v>4.3810169999999999</v>
      </c>
    </row>
    <row r="625" spans="1:4">
      <c r="A625">
        <v>752</v>
      </c>
      <c r="B625">
        <v>0.67120599999999997</v>
      </c>
      <c r="C625">
        <v>8.1009930000000008</v>
      </c>
      <c r="D625">
        <v>4.3860989999999997</v>
      </c>
    </row>
    <row r="626" spans="1:4">
      <c r="A626">
        <v>753</v>
      </c>
      <c r="B626">
        <v>0.67339700000000002</v>
      </c>
      <c r="C626">
        <v>8.1116659999999996</v>
      </c>
      <c r="D626">
        <v>4.3925320000000001</v>
      </c>
    </row>
    <row r="627" spans="1:4">
      <c r="A627">
        <v>754</v>
      </c>
      <c r="B627">
        <v>0.675983</v>
      </c>
      <c r="C627">
        <v>8.1245650000000005</v>
      </c>
      <c r="D627">
        <v>4.4002739999999996</v>
      </c>
    </row>
    <row r="628" spans="1:4">
      <c r="A628">
        <v>755</v>
      </c>
      <c r="B628">
        <v>0.67895000000000005</v>
      </c>
      <c r="C628">
        <v>8.1396219999999992</v>
      </c>
      <c r="D628">
        <v>4.4092859999999998</v>
      </c>
    </row>
    <row r="629" spans="1:4">
      <c r="A629">
        <v>756</v>
      </c>
      <c r="B629">
        <v>0.68228500000000003</v>
      </c>
      <c r="C629">
        <v>8.1567620000000005</v>
      </c>
      <c r="D629">
        <v>4.419524</v>
      </c>
    </row>
    <row r="630" spans="1:4">
      <c r="A630">
        <v>757</v>
      </c>
      <c r="B630">
        <v>0.68597300000000005</v>
      </c>
      <c r="C630">
        <v>8.1759050000000002</v>
      </c>
      <c r="D630">
        <v>4.4309390000000004</v>
      </c>
    </row>
    <row r="631" spans="1:4">
      <c r="A631">
        <v>758</v>
      </c>
      <c r="B631">
        <v>0.68999699999999997</v>
      </c>
      <c r="C631">
        <v>8.1969619999999992</v>
      </c>
      <c r="D631">
        <v>4.443479</v>
      </c>
    </row>
    <row r="632" spans="1:4">
      <c r="A632">
        <v>759</v>
      </c>
      <c r="B632">
        <v>0.69433999999999996</v>
      </c>
      <c r="C632">
        <v>8.2198399999999996</v>
      </c>
      <c r="D632">
        <v>4.45709</v>
      </c>
    </row>
    <row r="633" spans="1:4">
      <c r="A633">
        <v>760</v>
      </c>
      <c r="B633">
        <v>0.69898499999999997</v>
      </c>
      <c r="C633">
        <v>8.2444410000000001</v>
      </c>
      <c r="D633">
        <v>4.4717130000000003</v>
      </c>
    </row>
    <row r="634" spans="1:4">
      <c r="A634">
        <v>761</v>
      </c>
      <c r="B634">
        <v>0.70391300000000001</v>
      </c>
      <c r="C634">
        <v>8.2706619999999997</v>
      </c>
      <c r="D634">
        <v>4.4872870000000002</v>
      </c>
    </row>
    <row r="635" spans="1:4">
      <c r="A635">
        <v>762</v>
      </c>
      <c r="B635">
        <v>0.70910399999999996</v>
      </c>
      <c r="C635">
        <v>8.298394</v>
      </c>
      <c r="D635">
        <v>4.503749</v>
      </c>
    </row>
    <row r="636" spans="1:4">
      <c r="A636">
        <v>763</v>
      </c>
      <c r="B636">
        <v>0.71453699999999998</v>
      </c>
      <c r="C636">
        <v>8.3275269999999999</v>
      </c>
      <c r="D636">
        <v>4.5210319999999999</v>
      </c>
    </row>
    <row r="637" spans="1:4">
      <c r="A637">
        <v>764</v>
      </c>
      <c r="B637">
        <v>0.720194</v>
      </c>
      <c r="C637">
        <v>8.3579450000000008</v>
      </c>
      <c r="D637">
        <v>4.5390689999999996</v>
      </c>
    </row>
    <row r="638" spans="1:4">
      <c r="A638">
        <v>765</v>
      </c>
      <c r="B638">
        <v>0.72605200000000003</v>
      </c>
      <c r="C638">
        <v>8.3895309999999998</v>
      </c>
      <c r="D638">
        <v>4.5577909999999999</v>
      </c>
    </row>
    <row r="639" spans="1:4">
      <c r="A639">
        <v>766</v>
      </c>
      <c r="B639">
        <v>0.73209000000000002</v>
      </c>
      <c r="C639">
        <v>8.422167</v>
      </c>
      <c r="D639">
        <v>4.5771280000000001</v>
      </c>
    </row>
    <row r="640" spans="1:4">
      <c r="A640">
        <v>767</v>
      </c>
      <c r="B640">
        <v>0.738286</v>
      </c>
      <c r="C640">
        <v>8.4557300000000009</v>
      </c>
      <c r="D640">
        <v>4.5970079999999998</v>
      </c>
    </row>
    <row r="641" spans="1:4">
      <c r="A641">
        <v>768</v>
      </c>
      <c r="B641">
        <v>0.74461900000000003</v>
      </c>
      <c r="C641">
        <v>8.4901</v>
      </c>
      <c r="D641">
        <v>4.6173599999999997</v>
      </c>
    </row>
    <row r="642" spans="1:4">
      <c r="A642">
        <v>769</v>
      </c>
      <c r="B642">
        <v>0.75107999999999997</v>
      </c>
      <c r="C642">
        <v>8.5252280000000003</v>
      </c>
      <c r="D642">
        <v>4.6381540000000001</v>
      </c>
    </row>
    <row r="643" spans="1:4">
      <c r="A643">
        <v>770</v>
      </c>
      <c r="B643">
        <v>0.757637</v>
      </c>
      <c r="C643">
        <v>8.5609359999999999</v>
      </c>
      <c r="D643">
        <v>4.659287</v>
      </c>
    </row>
    <row r="644" spans="1:4">
      <c r="A644">
        <v>771</v>
      </c>
      <c r="B644">
        <v>0.76426400000000005</v>
      </c>
      <c r="C644">
        <v>8.5970809999999993</v>
      </c>
      <c r="D644">
        <v>4.6806729999999996</v>
      </c>
    </row>
    <row r="645" spans="1:4">
      <c r="A645">
        <v>772</v>
      </c>
      <c r="B645">
        <v>0.77093900000000004</v>
      </c>
      <c r="C645">
        <v>8.6335429999999995</v>
      </c>
      <c r="D645">
        <v>4.7022409999999999</v>
      </c>
    </row>
    <row r="646" spans="1:4">
      <c r="A646">
        <v>773</v>
      </c>
      <c r="B646">
        <v>0.77764</v>
      </c>
      <c r="C646">
        <v>8.6701999999999995</v>
      </c>
      <c r="D646">
        <v>4.7239199999999997</v>
      </c>
    </row>
    <row r="647" spans="1:4">
      <c r="A647">
        <v>774</v>
      </c>
      <c r="B647">
        <v>0.78434599999999999</v>
      </c>
      <c r="C647">
        <v>8.7069310000000009</v>
      </c>
      <c r="D647">
        <v>4.7456389999999997</v>
      </c>
    </row>
    <row r="648" spans="1:4">
      <c r="A648">
        <v>775</v>
      </c>
      <c r="B648">
        <v>0.79103599999999996</v>
      </c>
      <c r="C648">
        <v>8.7436179999999997</v>
      </c>
      <c r="D648">
        <v>4.7673269999999999</v>
      </c>
    </row>
    <row r="649" spans="1:4">
      <c r="A649">
        <v>776</v>
      </c>
      <c r="B649">
        <v>0.79771700000000001</v>
      </c>
      <c r="C649">
        <v>8.7803330000000006</v>
      </c>
      <c r="D649">
        <v>4.7890249999999996</v>
      </c>
    </row>
    <row r="650" spans="1:4">
      <c r="A650">
        <v>777</v>
      </c>
      <c r="B650">
        <v>0.80433699999999997</v>
      </c>
      <c r="C650">
        <v>8.8167639999999992</v>
      </c>
      <c r="D650">
        <v>4.8105510000000002</v>
      </c>
    </row>
    <row r="651" spans="1:4">
      <c r="A651">
        <v>778</v>
      </c>
      <c r="B651">
        <v>0.81087699999999996</v>
      </c>
      <c r="C651">
        <v>8.8527979999999999</v>
      </c>
      <c r="D651">
        <v>4.8318370000000002</v>
      </c>
    </row>
    <row r="652" spans="1:4">
      <c r="A652">
        <v>779</v>
      </c>
      <c r="B652">
        <v>0.81731500000000001</v>
      </c>
      <c r="C652">
        <v>8.8883240000000008</v>
      </c>
      <c r="D652">
        <v>4.8528200000000004</v>
      </c>
    </row>
    <row r="653" spans="1:4">
      <c r="A653">
        <v>780</v>
      </c>
      <c r="B653">
        <v>0.82363299999999995</v>
      </c>
      <c r="C653">
        <v>8.9232340000000008</v>
      </c>
      <c r="D653">
        <v>4.8734339999999996</v>
      </c>
    </row>
    <row r="654" spans="1:4">
      <c r="A654">
        <v>781</v>
      </c>
      <c r="B654">
        <v>0.82981300000000002</v>
      </c>
      <c r="C654">
        <v>8.9574259999999999</v>
      </c>
      <c r="D654">
        <v>4.8936190000000002</v>
      </c>
    </row>
    <row r="655" spans="1:4">
      <c r="A655">
        <v>782</v>
      </c>
      <c r="B655">
        <v>0.83583600000000002</v>
      </c>
      <c r="C655">
        <v>8.9908029999999997</v>
      </c>
      <c r="D655">
        <v>4.9133199999999997</v>
      </c>
    </row>
    <row r="656" spans="1:4">
      <c r="A656">
        <v>783</v>
      </c>
      <c r="B656">
        <v>0.84168600000000005</v>
      </c>
      <c r="C656">
        <v>9.0232709999999994</v>
      </c>
      <c r="D656">
        <v>4.9324789999999998</v>
      </c>
    </row>
    <row r="657" spans="1:4">
      <c r="A657">
        <v>784</v>
      </c>
      <c r="B657">
        <v>0.84734699999999996</v>
      </c>
      <c r="C657">
        <v>9.0547409999999999</v>
      </c>
      <c r="D657">
        <v>4.9510439999999996</v>
      </c>
    </row>
    <row r="658" spans="1:4">
      <c r="A658">
        <v>785</v>
      </c>
      <c r="B658">
        <v>0.85280299999999998</v>
      </c>
      <c r="C658">
        <v>9.0851290000000002</v>
      </c>
      <c r="D658">
        <v>4.968966</v>
      </c>
    </row>
    <row r="659" spans="1:4">
      <c r="A659">
        <v>786</v>
      </c>
      <c r="B659">
        <v>0.85804000000000002</v>
      </c>
      <c r="C659">
        <v>9.1143529999999995</v>
      </c>
      <c r="D659">
        <v>4.9861959999999996</v>
      </c>
    </row>
    <row r="660" spans="1:4">
      <c r="A660">
        <v>787</v>
      </c>
      <c r="B660">
        <v>0.86304400000000003</v>
      </c>
      <c r="C660">
        <v>9.1423389999999998</v>
      </c>
      <c r="D660">
        <v>5.0026919999999997</v>
      </c>
    </row>
    <row r="661" spans="1:4">
      <c r="A661">
        <v>788</v>
      </c>
      <c r="B661">
        <v>0.86780299999999999</v>
      </c>
      <c r="C661">
        <v>9.1690179999999994</v>
      </c>
      <c r="D661">
        <v>5.0184110000000004</v>
      </c>
    </row>
    <row r="662" spans="1:4">
      <c r="A662">
        <v>789</v>
      </c>
      <c r="B662">
        <v>0.872305</v>
      </c>
      <c r="C662">
        <v>9.1943239999999999</v>
      </c>
      <c r="D662">
        <v>5.033315</v>
      </c>
    </row>
    <row r="663" spans="1:4">
      <c r="A663">
        <v>790</v>
      </c>
      <c r="B663">
        <v>0.87653999999999999</v>
      </c>
      <c r="C663">
        <v>9.2181990000000003</v>
      </c>
      <c r="D663">
        <v>5.0473699999999999</v>
      </c>
    </row>
    <row r="664" spans="1:4">
      <c r="A664">
        <v>791</v>
      </c>
      <c r="B664">
        <v>0.880498</v>
      </c>
      <c r="C664">
        <v>9.2405899999999992</v>
      </c>
      <c r="D664">
        <v>5.0605440000000002</v>
      </c>
    </row>
    <row r="665" spans="1:4">
      <c r="A665">
        <v>792</v>
      </c>
      <c r="B665">
        <v>0.88417000000000001</v>
      </c>
      <c r="C665">
        <v>9.2614479999999997</v>
      </c>
      <c r="D665">
        <v>5.0728090000000003</v>
      </c>
    </row>
    <row r="666" spans="1:4">
      <c r="A666">
        <v>793</v>
      </c>
      <c r="B666">
        <v>0.88754900000000003</v>
      </c>
      <c r="C666">
        <v>9.2807320000000004</v>
      </c>
      <c r="D666">
        <v>5.0841399999999997</v>
      </c>
    </row>
    <row r="667" spans="1:4">
      <c r="A667">
        <v>794</v>
      </c>
      <c r="B667">
        <v>0.89062799999999998</v>
      </c>
      <c r="C667">
        <v>9.2984019999999994</v>
      </c>
      <c r="D667">
        <v>5.0945150000000003</v>
      </c>
    </row>
    <row r="668" spans="1:4">
      <c r="A668">
        <v>795</v>
      </c>
      <c r="B668">
        <v>0.893401</v>
      </c>
      <c r="C668">
        <v>9.3144279999999995</v>
      </c>
      <c r="D668">
        <v>5.1039149999999998</v>
      </c>
    </row>
    <row r="669" spans="1:4">
      <c r="A669">
        <v>796</v>
      </c>
      <c r="B669">
        <v>0.89586500000000002</v>
      </c>
      <c r="C669">
        <v>9.3287829999999996</v>
      </c>
      <c r="D669">
        <v>5.1123240000000001</v>
      </c>
    </row>
    <row r="670" spans="1:4">
      <c r="A670">
        <v>797</v>
      </c>
      <c r="B670">
        <v>0.89801500000000001</v>
      </c>
      <c r="C670">
        <v>9.3414450000000002</v>
      </c>
      <c r="D670">
        <v>5.1197299999999997</v>
      </c>
    </row>
    <row r="671" spans="1:4">
      <c r="A671">
        <v>798</v>
      </c>
      <c r="B671">
        <v>0.89984900000000001</v>
      </c>
      <c r="C671">
        <v>9.3523990000000001</v>
      </c>
      <c r="D671">
        <v>5.1261239999999999</v>
      </c>
    </row>
    <row r="672" spans="1:4">
      <c r="A672">
        <v>799</v>
      </c>
      <c r="B672">
        <v>0.90136499999999997</v>
      </c>
      <c r="C672">
        <v>9.3616360000000007</v>
      </c>
      <c r="D672">
        <v>5.1315</v>
      </c>
    </row>
    <row r="673" spans="1:4">
      <c r="A673">
        <v>800</v>
      </c>
      <c r="B673">
        <v>0.902563</v>
      </c>
      <c r="C673">
        <v>9.3691479999999991</v>
      </c>
      <c r="D673">
        <v>5.1358560000000004</v>
      </c>
    </row>
    <row r="674" spans="1:4">
      <c r="A674">
        <v>801</v>
      </c>
      <c r="B674">
        <v>0.903443</v>
      </c>
      <c r="C674">
        <v>9.3749359999999999</v>
      </c>
      <c r="D674">
        <v>5.1391900000000001</v>
      </c>
    </row>
    <row r="675" spans="1:4">
      <c r="A675">
        <v>802</v>
      </c>
      <c r="B675">
        <v>0.90400599999999998</v>
      </c>
      <c r="C675">
        <v>9.3790040000000001</v>
      </c>
      <c r="D675">
        <v>5.1415050000000004</v>
      </c>
    </row>
    <row r="676" spans="1:4">
      <c r="A676">
        <v>803</v>
      </c>
      <c r="B676">
        <v>0.904254</v>
      </c>
      <c r="C676">
        <v>9.3813610000000001</v>
      </c>
      <c r="D676">
        <v>5.1428079999999996</v>
      </c>
    </row>
    <row r="677" spans="1:4">
      <c r="A677">
        <v>804</v>
      </c>
      <c r="B677">
        <v>0.90419000000000005</v>
      </c>
      <c r="C677">
        <v>9.3820209999999999</v>
      </c>
      <c r="D677">
        <v>5.1431060000000004</v>
      </c>
    </row>
    <row r="678" spans="1:4">
      <c r="A678">
        <v>805</v>
      </c>
      <c r="B678">
        <v>0.90381900000000004</v>
      </c>
      <c r="C678">
        <v>9.3810020000000005</v>
      </c>
      <c r="D678">
        <v>5.1424099999999999</v>
      </c>
    </row>
    <row r="679" spans="1:4">
      <c r="A679">
        <v>806</v>
      </c>
      <c r="B679">
        <v>0.90314300000000003</v>
      </c>
      <c r="C679">
        <v>9.3783270000000005</v>
      </c>
      <c r="D679">
        <v>5.1407350000000003</v>
      </c>
    </row>
    <row r="680" spans="1:4">
      <c r="A680">
        <v>807</v>
      </c>
      <c r="B680">
        <v>0.90217000000000003</v>
      </c>
      <c r="C680">
        <v>9.3740260000000006</v>
      </c>
      <c r="D680">
        <v>5.1380980000000003</v>
      </c>
    </row>
    <row r="681" spans="1:4">
      <c r="A681">
        <v>808</v>
      </c>
      <c r="B681">
        <v>0.90090599999999998</v>
      </c>
      <c r="C681">
        <v>9.3681300000000007</v>
      </c>
      <c r="D681">
        <v>5.1345179999999999</v>
      </c>
    </row>
    <row r="682" spans="1:4">
      <c r="A682">
        <v>809</v>
      </c>
      <c r="B682">
        <v>0.89935699999999996</v>
      </c>
      <c r="C682">
        <v>9.3606730000000002</v>
      </c>
      <c r="D682">
        <v>5.1300150000000002</v>
      </c>
    </row>
    <row r="683" spans="1:4">
      <c r="A683">
        <v>810</v>
      </c>
      <c r="B683">
        <v>0.89753099999999997</v>
      </c>
      <c r="C683">
        <v>9.3516929999999991</v>
      </c>
      <c r="D683">
        <v>5.1246119999999999</v>
      </c>
    </row>
    <row r="684" spans="1:4">
      <c r="A684">
        <v>811</v>
      </c>
      <c r="B684">
        <v>0.89543700000000004</v>
      </c>
      <c r="C684">
        <v>9.341234</v>
      </c>
      <c r="D684">
        <v>5.1183350000000001</v>
      </c>
    </row>
    <row r="685" spans="1:4">
      <c r="A685">
        <v>812</v>
      </c>
      <c r="B685">
        <v>0.89308200000000004</v>
      </c>
      <c r="C685">
        <v>9.3293409999999994</v>
      </c>
      <c r="D685">
        <v>5.1112109999999999</v>
      </c>
    </row>
    <row r="686" spans="1:4">
      <c r="A686">
        <v>813</v>
      </c>
      <c r="B686">
        <v>0.89047699999999996</v>
      </c>
      <c r="C686">
        <v>9.3160629999999998</v>
      </c>
      <c r="D686">
        <v>5.1032700000000002</v>
      </c>
    </row>
    <row r="687" spans="1:4">
      <c r="A687">
        <v>814</v>
      </c>
      <c r="B687">
        <v>0.88763199999999998</v>
      </c>
      <c r="C687">
        <v>9.3014530000000004</v>
      </c>
      <c r="D687">
        <v>5.0945419999999997</v>
      </c>
    </row>
    <row r="688" spans="1:4">
      <c r="A688">
        <v>815</v>
      </c>
      <c r="B688">
        <v>0.88455600000000001</v>
      </c>
      <c r="C688">
        <v>9.2855650000000001</v>
      </c>
      <c r="D688">
        <v>5.0850609999999996</v>
      </c>
    </row>
    <row r="689" spans="1:4">
      <c r="A689">
        <v>816</v>
      </c>
      <c r="B689">
        <v>0.88126300000000002</v>
      </c>
      <c r="C689">
        <v>9.2684610000000003</v>
      </c>
      <c r="D689">
        <v>5.0748620000000004</v>
      </c>
    </row>
    <row r="690" spans="1:4">
      <c r="A690">
        <v>817</v>
      </c>
      <c r="B690">
        <v>0.87776299999999996</v>
      </c>
      <c r="C690">
        <v>9.2502040000000001</v>
      </c>
      <c r="D690">
        <v>5.0639839999999996</v>
      </c>
    </row>
    <row r="691" spans="1:4">
      <c r="A691">
        <v>818</v>
      </c>
      <c r="B691">
        <v>0.87406799999999996</v>
      </c>
      <c r="C691">
        <v>9.2308509999999995</v>
      </c>
      <c r="D691">
        <v>5.05246</v>
      </c>
    </row>
    <row r="692" spans="1:4">
      <c r="A692">
        <v>819</v>
      </c>
      <c r="B692">
        <v>0.87018899999999999</v>
      </c>
      <c r="C692">
        <v>9.2104669999999995</v>
      </c>
      <c r="D692">
        <v>5.0403279999999997</v>
      </c>
    </row>
    <row r="693" spans="1:4">
      <c r="A693">
        <v>820</v>
      </c>
      <c r="B693">
        <v>0.86614000000000002</v>
      </c>
      <c r="C693">
        <v>9.1891180000000006</v>
      </c>
      <c r="D693">
        <v>5.0276290000000001</v>
      </c>
    </row>
    <row r="694" spans="1:4">
      <c r="A694">
        <v>821</v>
      </c>
      <c r="B694">
        <v>0.86193399999999998</v>
      </c>
      <c r="C694">
        <v>9.1668719999999997</v>
      </c>
      <c r="D694">
        <v>5.0144029999999997</v>
      </c>
    </row>
    <row r="695" spans="1:4">
      <c r="A695">
        <v>822</v>
      </c>
      <c r="B695">
        <v>0.85758199999999996</v>
      </c>
      <c r="C695">
        <v>9.1437980000000003</v>
      </c>
      <c r="D695">
        <v>5.0006899999999996</v>
      </c>
    </row>
    <row r="696" spans="1:4">
      <c r="A696">
        <v>823</v>
      </c>
      <c r="B696">
        <v>0.85309800000000002</v>
      </c>
      <c r="C696">
        <v>9.1199670000000008</v>
      </c>
      <c r="D696">
        <v>4.9865329999999997</v>
      </c>
    </row>
    <row r="697" spans="1:4">
      <c r="A697">
        <v>824</v>
      </c>
      <c r="B697">
        <v>0.84849699999999995</v>
      </c>
      <c r="C697">
        <v>9.0954510000000006</v>
      </c>
      <c r="D697">
        <v>4.9719740000000003</v>
      </c>
    </row>
    <row r="698" spans="1:4">
      <c r="A698">
        <v>825</v>
      </c>
      <c r="B698">
        <v>0.84379000000000004</v>
      </c>
      <c r="C698">
        <v>9.0703250000000004</v>
      </c>
      <c r="D698">
        <v>4.957058</v>
      </c>
    </row>
    <row r="699" spans="1:4">
      <c r="A699">
        <v>826</v>
      </c>
      <c r="B699">
        <v>0.83899400000000002</v>
      </c>
      <c r="C699">
        <v>9.0446670000000005</v>
      </c>
      <c r="D699">
        <v>4.9418309999999996</v>
      </c>
    </row>
    <row r="700" spans="1:4">
      <c r="A700">
        <v>827</v>
      </c>
      <c r="B700">
        <v>0.83414900000000003</v>
      </c>
      <c r="C700">
        <v>9.0186879999999991</v>
      </c>
      <c r="D700">
        <v>4.926418</v>
      </c>
    </row>
    <row r="701" spans="1:4">
      <c r="A701">
        <v>828</v>
      </c>
      <c r="B701">
        <v>0.82930499999999996</v>
      </c>
      <c r="C701">
        <v>8.9926569999999995</v>
      </c>
      <c r="D701">
        <v>4.9109809999999996</v>
      </c>
    </row>
    <row r="702" spans="1:4">
      <c r="A702">
        <v>829</v>
      </c>
      <c r="B702">
        <v>0.82440999999999998</v>
      </c>
      <c r="C702">
        <v>8.9663109999999993</v>
      </c>
      <c r="D702">
        <v>4.8953610000000003</v>
      </c>
    </row>
    <row r="703" spans="1:4">
      <c r="A703">
        <v>830</v>
      </c>
      <c r="B703">
        <v>0.81947700000000001</v>
      </c>
      <c r="C703">
        <v>8.9397210000000005</v>
      </c>
      <c r="D703">
        <v>4.8795989999999998</v>
      </c>
    </row>
    <row r="704" spans="1:4">
      <c r="A704">
        <v>831</v>
      </c>
      <c r="B704">
        <v>0.81452000000000002</v>
      </c>
      <c r="C704">
        <v>8.9129570000000005</v>
      </c>
      <c r="D704">
        <v>4.8637379999999997</v>
      </c>
    </row>
    <row r="705" spans="1:4">
      <c r="A705">
        <v>832</v>
      </c>
      <c r="B705">
        <v>0.80954999999999999</v>
      </c>
      <c r="C705">
        <v>8.8860890000000001</v>
      </c>
      <c r="D705">
        <v>4.8478199999999996</v>
      </c>
    </row>
    <row r="706" spans="1:4">
      <c r="A706">
        <v>833</v>
      </c>
      <c r="B706">
        <v>0.80458099999999999</v>
      </c>
      <c r="C706">
        <v>8.8591890000000006</v>
      </c>
      <c r="D706">
        <v>4.8318849999999998</v>
      </c>
    </row>
    <row r="707" spans="1:4">
      <c r="A707">
        <v>834</v>
      </c>
      <c r="B707">
        <v>0.79962500000000003</v>
      </c>
      <c r="C707">
        <v>8.8323239999999998</v>
      </c>
      <c r="D707">
        <v>4.8159739999999998</v>
      </c>
    </row>
    <row r="708" spans="1:4">
      <c r="A708">
        <v>835</v>
      </c>
      <c r="B708">
        <v>0.79469599999999996</v>
      </c>
      <c r="C708">
        <v>8.8055690000000002</v>
      </c>
      <c r="D708">
        <v>4.8001319999999996</v>
      </c>
    </row>
    <row r="709" spans="1:4">
      <c r="A709">
        <v>836</v>
      </c>
      <c r="B709">
        <v>0.78980300000000003</v>
      </c>
      <c r="C709">
        <v>8.7789850000000005</v>
      </c>
      <c r="D709">
        <v>4.7843939999999998</v>
      </c>
    </row>
    <row r="710" spans="1:4">
      <c r="A710">
        <v>837</v>
      </c>
      <c r="B710">
        <v>0.78495999999999999</v>
      </c>
      <c r="C710">
        <v>8.7526349999999997</v>
      </c>
      <c r="D710">
        <v>4.7687980000000003</v>
      </c>
    </row>
    <row r="711" spans="1:4">
      <c r="A711">
        <v>838</v>
      </c>
      <c r="B711">
        <v>0.78017700000000001</v>
      </c>
      <c r="C711">
        <v>8.726585</v>
      </c>
      <c r="D711">
        <v>4.7533810000000001</v>
      </c>
    </row>
    <row r="712" spans="1:4">
      <c r="A712">
        <v>839</v>
      </c>
      <c r="B712">
        <v>0.77546599999999999</v>
      </c>
      <c r="C712">
        <v>8.7008969999999994</v>
      </c>
      <c r="D712">
        <v>4.738181</v>
      </c>
    </row>
    <row r="713" spans="1:4">
      <c r="A713">
        <v>840</v>
      </c>
      <c r="B713">
        <v>0.77083699999999999</v>
      </c>
      <c r="C713">
        <v>8.6756309999999992</v>
      </c>
      <c r="D713">
        <v>4.7232339999999997</v>
      </c>
    </row>
    <row r="714" spans="1:4">
      <c r="A714">
        <v>841</v>
      </c>
      <c r="B714">
        <v>0.76630200000000004</v>
      </c>
      <c r="C714">
        <v>8.6508470000000006</v>
      </c>
      <c r="D714">
        <v>4.7085739999999996</v>
      </c>
    </row>
    <row r="715" spans="1:4">
      <c r="A715">
        <v>842</v>
      </c>
      <c r="B715">
        <v>0.76186900000000002</v>
      </c>
      <c r="C715">
        <v>8.6266020000000001</v>
      </c>
      <c r="D715">
        <v>4.6942349999999999</v>
      </c>
    </row>
    <row r="716" spans="1:4">
      <c r="A716">
        <v>843</v>
      </c>
      <c r="B716">
        <v>0.75754900000000003</v>
      </c>
      <c r="C716">
        <v>8.6029499999999999</v>
      </c>
      <c r="D716">
        <v>4.68025</v>
      </c>
    </row>
    <row r="717" spans="1:4">
      <c r="A717">
        <v>844</v>
      </c>
      <c r="B717">
        <v>0.75335300000000005</v>
      </c>
      <c r="C717">
        <v>8.5799529999999997</v>
      </c>
      <c r="D717">
        <v>4.6666530000000002</v>
      </c>
    </row>
    <row r="718" spans="1:4">
      <c r="A718">
        <v>845</v>
      </c>
      <c r="B718">
        <v>0.74928799999999995</v>
      </c>
      <c r="C718">
        <v>8.5576539999999994</v>
      </c>
      <c r="D718">
        <v>4.6534709999999997</v>
      </c>
    </row>
    <row r="719" spans="1:4">
      <c r="A719">
        <v>846</v>
      </c>
      <c r="B719">
        <v>0.74536199999999997</v>
      </c>
      <c r="C719">
        <v>8.5361010000000004</v>
      </c>
      <c r="D719">
        <v>4.6407309999999997</v>
      </c>
    </row>
    <row r="720" spans="1:4">
      <c r="A720">
        <v>847</v>
      </c>
      <c r="B720">
        <v>0.74158400000000002</v>
      </c>
      <c r="C720">
        <v>8.5153379999999999</v>
      </c>
      <c r="D720">
        <v>4.6284609999999997</v>
      </c>
    </row>
    <row r="721" spans="1:4">
      <c r="A721">
        <v>848</v>
      </c>
      <c r="B721">
        <v>0.73796099999999998</v>
      </c>
      <c r="C721">
        <v>8.4954110000000007</v>
      </c>
      <c r="D721">
        <v>4.6166859999999996</v>
      </c>
    </row>
    <row r="722" spans="1:4">
      <c r="A722">
        <v>849</v>
      </c>
      <c r="B722">
        <v>0.73450000000000004</v>
      </c>
      <c r="C722">
        <v>8.4763599999999997</v>
      </c>
      <c r="D722">
        <v>4.6054300000000001</v>
      </c>
    </row>
    <row r="723" spans="1:4">
      <c r="A723">
        <v>850</v>
      </c>
      <c r="B723">
        <v>0.731209</v>
      </c>
      <c r="C723">
        <v>8.4582219999999992</v>
      </c>
      <c r="D723">
        <v>4.5947149999999999</v>
      </c>
    </row>
    <row r="724" spans="1:4">
      <c r="A724">
        <v>851</v>
      </c>
      <c r="B724">
        <v>0.72809199999999996</v>
      </c>
      <c r="C724">
        <v>8.4410349999999994</v>
      </c>
      <c r="D724">
        <v>4.5845630000000002</v>
      </c>
    </row>
    <row r="725" spans="1:4">
      <c r="A725">
        <v>852</v>
      </c>
      <c r="B725">
        <v>0.72515600000000002</v>
      </c>
      <c r="C725">
        <v>8.42483</v>
      </c>
      <c r="D725">
        <v>4.5749930000000001</v>
      </c>
    </row>
    <row r="726" spans="1:4">
      <c r="A726">
        <v>853</v>
      </c>
      <c r="B726">
        <v>0.72240000000000004</v>
      </c>
      <c r="C726">
        <v>8.4096019999999996</v>
      </c>
      <c r="D726">
        <v>4.566001</v>
      </c>
    </row>
    <row r="727" spans="1:4">
      <c r="A727">
        <v>854</v>
      </c>
      <c r="B727">
        <v>0.71983600000000003</v>
      </c>
      <c r="C727">
        <v>8.3954160000000009</v>
      </c>
      <c r="D727">
        <v>4.557626</v>
      </c>
    </row>
    <row r="728" spans="1:4">
      <c r="A728">
        <v>855</v>
      </c>
      <c r="B728">
        <v>0.71746799999999999</v>
      </c>
      <c r="C728">
        <v>8.3823019999999993</v>
      </c>
      <c r="D728">
        <v>4.5498849999999997</v>
      </c>
    </row>
    <row r="729" spans="1:4">
      <c r="A729">
        <v>856</v>
      </c>
      <c r="B729">
        <v>0.71530000000000005</v>
      </c>
      <c r="C729">
        <v>8.3702830000000006</v>
      </c>
      <c r="D729">
        <v>4.5427910000000002</v>
      </c>
    </row>
    <row r="730" spans="1:4">
      <c r="A730">
        <v>857</v>
      </c>
      <c r="B730">
        <v>0.71333500000000005</v>
      </c>
      <c r="C730">
        <v>8.3593770000000003</v>
      </c>
      <c r="D730">
        <v>4.5363559999999996</v>
      </c>
    </row>
    <row r="731" spans="1:4">
      <c r="A731">
        <v>858</v>
      </c>
      <c r="B731">
        <v>0.71157599999999999</v>
      </c>
      <c r="C731">
        <v>8.3496020000000009</v>
      </c>
      <c r="D731">
        <v>4.530589</v>
      </c>
    </row>
    <row r="732" spans="1:4">
      <c r="A732">
        <v>859</v>
      </c>
      <c r="B732">
        <v>0.71002500000000002</v>
      </c>
      <c r="C732">
        <v>8.3409709999999997</v>
      </c>
      <c r="D732">
        <v>4.5254979999999998</v>
      </c>
    </row>
    <row r="733" spans="1:4">
      <c r="A733">
        <v>860</v>
      </c>
      <c r="B733">
        <v>0.70868500000000001</v>
      </c>
      <c r="C733">
        <v>8.3334949999999992</v>
      </c>
      <c r="D733">
        <v>4.5210900000000001</v>
      </c>
    </row>
    <row r="734" spans="1:4">
      <c r="A734">
        <v>861</v>
      </c>
      <c r="B734">
        <v>0.70755500000000005</v>
      </c>
      <c r="C734">
        <v>8.3271820000000005</v>
      </c>
      <c r="D734">
        <v>4.5173690000000004</v>
      </c>
    </row>
    <row r="735" spans="1:4">
      <c r="A735">
        <v>862</v>
      </c>
      <c r="B735">
        <v>0.70663799999999999</v>
      </c>
      <c r="C735">
        <v>8.3220379999999992</v>
      </c>
      <c r="D735">
        <v>4.5143380000000004</v>
      </c>
    </row>
    <row r="736" spans="1:4">
      <c r="A736">
        <v>863</v>
      </c>
      <c r="B736">
        <v>0.70593399999999995</v>
      </c>
      <c r="C736">
        <v>8.318066</v>
      </c>
      <c r="D736">
        <v>4.5119999999999996</v>
      </c>
    </row>
    <row r="737" spans="1:4">
      <c r="A737">
        <v>864</v>
      </c>
      <c r="B737">
        <v>0.70544200000000001</v>
      </c>
      <c r="C737">
        <v>8.3152640000000009</v>
      </c>
      <c r="D737">
        <v>4.5103530000000003</v>
      </c>
    </row>
    <row r="738" spans="1:4">
      <c r="A738">
        <v>865</v>
      </c>
      <c r="B738">
        <v>0.70516100000000004</v>
      </c>
      <c r="C738">
        <v>8.3136320000000001</v>
      </c>
      <c r="D738">
        <v>4.5093969999999999</v>
      </c>
    </row>
    <row r="739" spans="1:4">
      <c r="A739">
        <v>866</v>
      </c>
      <c r="B739">
        <v>0.70509200000000005</v>
      </c>
      <c r="C739">
        <v>8.3131640000000004</v>
      </c>
      <c r="D739">
        <v>4.5091279999999996</v>
      </c>
    </row>
    <row r="740" spans="1:4">
      <c r="A740">
        <v>867</v>
      </c>
      <c r="B740">
        <v>0.70523199999999997</v>
      </c>
      <c r="C740">
        <v>8.3138509999999997</v>
      </c>
      <c r="D740">
        <v>4.5095409999999996</v>
      </c>
    </row>
    <row r="741" spans="1:4">
      <c r="A741">
        <v>868</v>
      </c>
      <c r="B741">
        <v>0.70557899999999996</v>
      </c>
      <c r="C741">
        <v>8.3156839999999992</v>
      </c>
      <c r="D741">
        <v>4.5106320000000002</v>
      </c>
    </row>
    <row r="742" spans="1:4">
      <c r="A742">
        <v>869</v>
      </c>
      <c r="B742">
        <v>0.70613099999999995</v>
      </c>
      <c r="C742">
        <v>8.3186509999999991</v>
      </c>
      <c r="D742">
        <v>4.512391</v>
      </c>
    </row>
    <row r="743" spans="1:4">
      <c r="A743">
        <v>870</v>
      </c>
      <c r="B743">
        <v>0.70688600000000001</v>
      </c>
      <c r="C743">
        <v>8.3227360000000008</v>
      </c>
      <c r="D743">
        <v>4.5148109999999999</v>
      </c>
    </row>
    <row r="744" spans="1:4">
      <c r="A744">
        <v>871</v>
      </c>
      <c r="B744">
        <v>0.70784100000000005</v>
      </c>
      <c r="C744">
        <v>8.3279230000000002</v>
      </c>
      <c r="D744">
        <v>4.5178820000000002</v>
      </c>
    </row>
    <row r="745" spans="1:4">
      <c r="A745">
        <v>872</v>
      </c>
      <c r="B745">
        <v>0.70899100000000004</v>
      </c>
      <c r="C745">
        <v>8.3341910000000006</v>
      </c>
      <c r="D745">
        <v>4.5215909999999999</v>
      </c>
    </row>
    <row r="746" spans="1:4">
      <c r="A746">
        <v>873</v>
      </c>
      <c r="B746">
        <v>0.71033299999999999</v>
      </c>
      <c r="C746">
        <v>8.3415210000000002</v>
      </c>
      <c r="D746">
        <v>4.5259270000000003</v>
      </c>
    </row>
    <row r="747" spans="1:4">
      <c r="A747">
        <v>874</v>
      </c>
      <c r="B747">
        <v>0.71186300000000002</v>
      </c>
      <c r="C747">
        <v>8.349888</v>
      </c>
      <c r="D747">
        <v>4.5308760000000001</v>
      </c>
    </row>
    <row r="748" spans="1:4">
      <c r="A748">
        <v>875</v>
      </c>
      <c r="B748">
        <v>0.71357700000000002</v>
      </c>
      <c r="C748">
        <v>8.3592680000000001</v>
      </c>
      <c r="D748">
        <v>4.536422</v>
      </c>
    </row>
    <row r="749" spans="1:4">
      <c r="A749">
        <v>876</v>
      </c>
      <c r="B749">
        <v>0.71546900000000002</v>
      </c>
      <c r="C749">
        <v>8.3696330000000003</v>
      </c>
      <c r="D749">
        <v>4.5425509999999996</v>
      </c>
    </row>
    <row r="750" spans="1:4">
      <c r="A750">
        <v>877</v>
      </c>
      <c r="B750">
        <v>0.71753500000000003</v>
      </c>
      <c r="C750">
        <v>8.3809539999999991</v>
      </c>
      <c r="D750">
        <v>4.549245</v>
      </c>
    </row>
    <row r="751" spans="1:4">
      <c r="A751">
        <v>878</v>
      </c>
      <c r="B751">
        <v>0.71976899999999999</v>
      </c>
      <c r="C751">
        <v>8.3932020000000005</v>
      </c>
      <c r="D751">
        <v>4.5564859999999996</v>
      </c>
    </row>
    <row r="752" spans="1:4">
      <c r="A752">
        <v>879</v>
      </c>
      <c r="B752">
        <v>0.72216499999999995</v>
      </c>
      <c r="C752">
        <v>8.406345</v>
      </c>
      <c r="D752">
        <v>4.5642550000000002</v>
      </c>
    </row>
    <row r="753" spans="1:4">
      <c r="A753">
        <v>880</v>
      </c>
      <c r="B753">
        <v>0.72471799999999997</v>
      </c>
      <c r="C753">
        <v>8.4203489999999999</v>
      </c>
      <c r="D753">
        <v>4.5725340000000001</v>
      </c>
    </row>
    <row r="754" spans="1:4">
      <c r="A754">
        <v>881</v>
      </c>
      <c r="B754">
        <v>0.72742200000000001</v>
      </c>
      <c r="C754">
        <v>8.4351789999999998</v>
      </c>
      <c r="D754">
        <v>4.5812999999999997</v>
      </c>
    </row>
    <row r="755" spans="1:4">
      <c r="A755">
        <v>882</v>
      </c>
      <c r="B755">
        <v>0.73026899999999995</v>
      </c>
      <c r="C755">
        <v>8.4508010000000002</v>
      </c>
      <c r="D755">
        <v>4.590535</v>
      </c>
    </row>
    <row r="756" spans="1:4">
      <c r="A756">
        <v>883</v>
      </c>
      <c r="B756">
        <v>0.73325399999999996</v>
      </c>
      <c r="C756">
        <v>8.4671760000000003</v>
      </c>
      <c r="D756">
        <v>4.6002150000000004</v>
      </c>
    </row>
    <row r="757" spans="1:4">
      <c r="A757">
        <v>884</v>
      </c>
      <c r="B757">
        <v>0.73636999999999997</v>
      </c>
      <c r="C757">
        <v>8.4842680000000001</v>
      </c>
      <c r="D757">
        <v>4.6103189999999996</v>
      </c>
    </row>
    <row r="758" spans="1:4">
      <c r="A758">
        <v>885</v>
      </c>
      <c r="B758">
        <v>0.73960899999999996</v>
      </c>
      <c r="C758">
        <v>8.5020369999999996</v>
      </c>
      <c r="D758">
        <v>4.6208229999999997</v>
      </c>
    </row>
    <row r="759" spans="1:4">
      <c r="A759">
        <v>886</v>
      </c>
      <c r="B759">
        <v>0.74296600000000002</v>
      </c>
      <c r="C759">
        <v>8.5204470000000008</v>
      </c>
      <c r="D759">
        <v>4.6317069999999996</v>
      </c>
    </row>
    <row r="760" spans="1:4">
      <c r="A760">
        <v>887</v>
      </c>
      <c r="B760">
        <v>0.74643400000000004</v>
      </c>
      <c r="C760">
        <v>8.5394609999999993</v>
      </c>
      <c r="D760">
        <v>4.6429470000000004</v>
      </c>
    </row>
    <row r="761" spans="1:4">
      <c r="A761">
        <v>888</v>
      </c>
      <c r="B761">
        <v>0.750004</v>
      </c>
      <c r="C761">
        <v>8.5590320000000002</v>
      </c>
      <c r="D761">
        <v>4.6545180000000004</v>
      </c>
    </row>
    <row r="762" spans="1:4">
      <c r="A762">
        <v>889</v>
      </c>
      <c r="B762">
        <v>0.75366999999999995</v>
      </c>
      <c r="C762">
        <v>8.5791190000000004</v>
      </c>
      <c r="D762">
        <v>4.6663940000000004</v>
      </c>
    </row>
    <row r="763" spans="1:4">
      <c r="A763">
        <v>890</v>
      </c>
      <c r="B763">
        <v>0.75742200000000004</v>
      </c>
      <c r="C763">
        <v>8.5996790000000001</v>
      </c>
      <c r="D763">
        <v>4.6785509999999997</v>
      </c>
    </row>
    <row r="764" spans="1:4">
      <c r="A764">
        <v>891</v>
      </c>
      <c r="B764">
        <v>0.76125500000000001</v>
      </c>
      <c r="C764">
        <v>8.6206709999999998</v>
      </c>
      <c r="D764">
        <v>4.690963</v>
      </c>
    </row>
    <row r="765" spans="1:4">
      <c r="A765">
        <v>892</v>
      </c>
      <c r="B765">
        <v>0.76515999999999995</v>
      </c>
      <c r="C765">
        <v>8.6420519999999996</v>
      </c>
      <c r="D765">
        <v>4.7036059999999997</v>
      </c>
    </row>
    <row r="766" spans="1:4">
      <c r="A766">
        <v>893</v>
      </c>
      <c r="B766">
        <v>0.76912999999999998</v>
      </c>
      <c r="C766">
        <v>8.6637780000000006</v>
      </c>
      <c r="D766">
        <v>4.7164539999999997</v>
      </c>
    </row>
    <row r="767" spans="1:4">
      <c r="A767">
        <v>894</v>
      </c>
      <c r="B767">
        <v>0.77315699999999998</v>
      </c>
      <c r="C767">
        <v>8.6858079999999998</v>
      </c>
      <c r="D767">
        <v>4.7294830000000001</v>
      </c>
    </row>
    <row r="768" spans="1:4">
      <c r="A768">
        <v>895</v>
      </c>
      <c r="B768">
        <v>0.77723200000000003</v>
      </c>
      <c r="C768">
        <v>8.7080970000000004</v>
      </c>
      <c r="D768">
        <v>4.7426649999999997</v>
      </c>
    </row>
    <row r="769" spans="1:4">
      <c r="A769">
        <v>896</v>
      </c>
      <c r="B769">
        <v>0.78134899999999996</v>
      </c>
      <c r="C769">
        <v>8.7306030000000003</v>
      </c>
      <c r="D769">
        <v>4.7559760000000004</v>
      </c>
    </row>
    <row r="770" spans="1:4">
      <c r="A770">
        <v>897</v>
      </c>
      <c r="B770">
        <v>0.78549999999999998</v>
      </c>
      <c r="C770">
        <v>8.753285</v>
      </c>
      <c r="D770">
        <v>4.769393</v>
      </c>
    </row>
    <row r="771" spans="1:4">
      <c r="A771">
        <v>898</v>
      </c>
      <c r="B771">
        <v>0.78967699999999996</v>
      </c>
      <c r="C771">
        <v>8.7760999999999996</v>
      </c>
      <c r="D771">
        <v>4.7828889999999999</v>
      </c>
    </row>
    <row r="772" spans="1:4">
      <c r="A772">
        <v>899</v>
      </c>
      <c r="B772">
        <v>0.79387399999999997</v>
      </c>
      <c r="C772">
        <v>8.7990060000000003</v>
      </c>
      <c r="D772">
        <v>4.7964399999999996</v>
      </c>
    </row>
    <row r="773" spans="1:4">
      <c r="A773">
        <v>900</v>
      </c>
      <c r="B773">
        <v>0.79808100000000004</v>
      </c>
      <c r="C773">
        <v>8.8219639999999995</v>
      </c>
      <c r="D773">
        <v>4.810022</v>
      </c>
    </row>
    <row r="774" spans="1:4">
      <c r="A774">
        <v>901</v>
      </c>
      <c r="B774">
        <v>0.80229300000000003</v>
      </c>
      <c r="C774">
        <v>8.8449310000000008</v>
      </c>
      <c r="D774">
        <v>4.8236119999999998</v>
      </c>
    </row>
    <row r="775" spans="1:4">
      <c r="A775">
        <v>902</v>
      </c>
      <c r="B775">
        <v>0.80650100000000002</v>
      </c>
      <c r="C775">
        <v>8.8678679999999996</v>
      </c>
      <c r="D775">
        <v>4.8371839999999997</v>
      </c>
    </row>
    <row r="776" spans="1:4">
      <c r="A776">
        <v>903</v>
      </c>
      <c r="B776">
        <v>0.81069800000000003</v>
      </c>
      <c r="C776">
        <v>8.8907349999999994</v>
      </c>
      <c r="D776">
        <v>4.8507170000000004</v>
      </c>
    </row>
    <row r="777" spans="1:4">
      <c r="A777">
        <v>904</v>
      </c>
      <c r="B777">
        <v>0.81487900000000002</v>
      </c>
      <c r="C777">
        <v>8.913494</v>
      </c>
      <c r="D777">
        <v>4.8641860000000001</v>
      </c>
    </row>
    <row r="778" spans="1:4">
      <c r="A778">
        <v>905</v>
      </c>
      <c r="B778">
        <v>0.81903400000000004</v>
      </c>
      <c r="C778">
        <v>8.9361060000000005</v>
      </c>
      <c r="D778">
        <v>4.8775700000000004</v>
      </c>
    </row>
    <row r="779" spans="1:4">
      <c r="A779">
        <v>906</v>
      </c>
      <c r="B779">
        <v>0.82315799999999995</v>
      </c>
      <c r="C779">
        <v>8.9585340000000002</v>
      </c>
      <c r="D779">
        <v>4.8908459999999998</v>
      </c>
    </row>
    <row r="780" spans="1:4">
      <c r="A780">
        <v>907</v>
      </c>
      <c r="B780">
        <v>0.82724399999999998</v>
      </c>
      <c r="C780">
        <v>8.9807410000000001</v>
      </c>
      <c r="D780">
        <v>4.9039919999999997</v>
      </c>
    </row>
    <row r="781" spans="1:4">
      <c r="A781">
        <v>908</v>
      </c>
      <c r="B781">
        <v>0.83128500000000005</v>
      </c>
      <c r="C781">
        <v>9.0026930000000007</v>
      </c>
      <c r="D781">
        <v>4.9169890000000001</v>
      </c>
    </row>
    <row r="782" spans="1:4">
      <c r="A782">
        <v>909</v>
      </c>
      <c r="B782">
        <v>0.83527600000000002</v>
      </c>
      <c r="C782">
        <v>9.0243549999999999</v>
      </c>
      <c r="D782">
        <v>4.9298149999999996</v>
      </c>
    </row>
    <row r="783" spans="1:4">
      <c r="A783">
        <v>910</v>
      </c>
      <c r="B783">
        <v>0.83920899999999998</v>
      </c>
      <c r="C783">
        <v>9.0456939999999992</v>
      </c>
      <c r="D783">
        <v>4.9424510000000001</v>
      </c>
    </row>
    <row r="784" spans="1:4">
      <c r="A784">
        <v>911</v>
      </c>
      <c r="B784">
        <v>0.84307900000000002</v>
      </c>
      <c r="C784">
        <v>9.0666770000000003</v>
      </c>
      <c r="D784">
        <v>4.9548779999999999</v>
      </c>
    </row>
    <row r="785" spans="1:4">
      <c r="A785">
        <v>912</v>
      </c>
      <c r="B785">
        <v>0.84687999999999997</v>
      </c>
      <c r="C785">
        <v>9.0872729999999997</v>
      </c>
      <c r="D785">
        <v>4.9670769999999997</v>
      </c>
    </row>
    <row r="786" spans="1:4">
      <c r="A786">
        <v>913</v>
      </c>
      <c r="B786">
        <v>0.850607</v>
      </c>
      <c r="C786">
        <v>9.1074520000000003</v>
      </c>
      <c r="D786">
        <v>4.9790299999999998</v>
      </c>
    </row>
    <row r="787" spans="1:4">
      <c r="A787">
        <v>914</v>
      </c>
      <c r="B787">
        <v>0.85425399999999996</v>
      </c>
      <c r="C787">
        <v>9.127186</v>
      </c>
      <c r="D787">
        <v>4.9907199999999996</v>
      </c>
    </row>
    <row r="788" spans="1:4">
      <c r="A788">
        <v>915</v>
      </c>
      <c r="B788">
        <v>0.85781600000000002</v>
      </c>
      <c r="C788">
        <v>9.1464449999999999</v>
      </c>
      <c r="D788">
        <v>5.0021300000000002</v>
      </c>
    </row>
    <row r="789" spans="1:4">
      <c r="A789">
        <v>916</v>
      </c>
      <c r="B789">
        <v>0.86128800000000005</v>
      </c>
      <c r="C789">
        <v>9.1652039999999992</v>
      </c>
      <c r="D789">
        <v>5.0132459999999996</v>
      </c>
    </row>
    <row r="790" spans="1:4">
      <c r="A790">
        <v>917</v>
      </c>
      <c r="B790">
        <v>0.86466399999999999</v>
      </c>
      <c r="C790">
        <v>9.1834349999999993</v>
      </c>
      <c r="D790">
        <v>5.0240499999999999</v>
      </c>
    </row>
    <row r="791" spans="1:4">
      <c r="A791">
        <v>918</v>
      </c>
      <c r="B791">
        <v>0.86794099999999996</v>
      </c>
      <c r="C791">
        <v>9.201117</v>
      </c>
      <c r="D791">
        <v>5.034529</v>
      </c>
    </row>
    <row r="792" spans="1:4">
      <c r="A792">
        <v>919</v>
      </c>
      <c r="B792">
        <v>0.87111499999999997</v>
      </c>
      <c r="C792">
        <v>9.2182259999999996</v>
      </c>
      <c r="D792">
        <v>5.04467</v>
      </c>
    </row>
    <row r="793" spans="1:4">
      <c r="A793">
        <v>920</v>
      </c>
      <c r="B793">
        <v>0.87417999999999996</v>
      </c>
      <c r="C793">
        <v>9.2347400000000004</v>
      </c>
      <c r="D793">
        <v>5.0544599999999997</v>
      </c>
    </row>
    <row r="794" spans="1:4">
      <c r="A794">
        <v>921</v>
      </c>
      <c r="B794">
        <v>0.87713399999999997</v>
      </c>
      <c r="C794">
        <v>9.2506389999999996</v>
      </c>
      <c r="D794">
        <v>5.0638870000000002</v>
      </c>
    </row>
    <row r="795" spans="1:4">
      <c r="A795">
        <v>922</v>
      </c>
      <c r="B795">
        <v>0.87997300000000001</v>
      </c>
      <c r="C795">
        <v>9.2659050000000001</v>
      </c>
      <c r="D795">
        <v>5.0729389999999999</v>
      </c>
    </row>
    <row r="796" spans="1:4">
      <c r="A796">
        <v>923</v>
      </c>
      <c r="B796">
        <v>0.88269299999999995</v>
      </c>
      <c r="C796">
        <v>9.280519</v>
      </c>
      <c r="D796">
        <v>5.0816059999999998</v>
      </c>
    </row>
    <row r="797" spans="1:4">
      <c r="A797">
        <v>924</v>
      </c>
      <c r="B797">
        <v>0.88529100000000005</v>
      </c>
      <c r="C797">
        <v>9.2944639999999996</v>
      </c>
      <c r="D797">
        <v>5.0898779999999997</v>
      </c>
    </row>
    <row r="798" spans="1:4">
      <c r="A798">
        <v>925</v>
      </c>
      <c r="B798">
        <v>0.887764</v>
      </c>
      <c r="C798">
        <v>9.3077269999999999</v>
      </c>
      <c r="D798">
        <v>5.0977449999999997</v>
      </c>
    </row>
    <row r="799" spans="1:4">
      <c r="A799">
        <v>926</v>
      </c>
      <c r="B799">
        <v>0.89010999999999996</v>
      </c>
      <c r="C799">
        <v>9.3202920000000002</v>
      </c>
      <c r="D799">
        <v>5.1052010000000001</v>
      </c>
    </row>
    <row r="800" spans="1:4">
      <c r="A800">
        <v>927</v>
      </c>
      <c r="B800">
        <v>0.89232599999999995</v>
      </c>
      <c r="C800">
        <v>9.3321480000000001</v>
      </c>
      <c r="D800">
        <v>5.1122370000000004</v>
      </c>
    </row>
    <row r="801" spans="1:4">
      <c r="A801">
        <v>928</v>
      </c>
      <c r="B801">
        <v>0.89440900000000001</v>
      </c>
      <c r="C801">
        <v>9.3432829999999996</v>
      </c>
      <c r="D801">
        <v>5.1188459999999996</v>
      </c>
    </row>
    <row r="802" spans="1:4">
      <c r="A802">
        <v>929</v>
      </c>
      <c r="B802">
        <v>0.89635900000000002</v>
      </c>
      <c r="C802">
        <v>9.3536870000000008</v>
      </c>
      <c r="D802">
        <v>5.1250229999999997</v>
      </c>
    </row>
    <row r="803" spans="1:4">
      <c r="A803">
        <v>930</v>
      </c>
      <c r="B803">
        <v>0.898173</v>
      </c>
      <c r="C803">
        <v>9.3633520000000008</v>
      </c>
      <c r="D803">
        <v>5.130763</v>
      </c>
    </row>
    <row r="804" spans="1:4">
      <c r="A804">
        <v>931</v>
      </c>
      <c r="B804">
        <v>0.89985000000000004</v>
      </c>
      <c r="C804">
        <v>9.3722709999999996</v>
      </c>
      <c r="D804">
        <v>5.1360599999999996</v>
      </c>
    </row>
    <row r="805" spans="1:4">
      <c r="A805">
        <v>932</v>
      </c>
      <c r="B805">
        <v>0.90138799999999997</v>
      </c>
      <c r="C805">
        <v>9.3804370000000006</v>
      </c>
      <c r="D805">
        <v>5.1409130000000003</v>
      </c>
    </row>
    <row r="806" spans="1:4">
      <c r="A806">
        <v>933</v>
      </c>
      <c r="B806">
        <v>0.90278700000000001</v>
      </c>
      <c r="C806">
        <v>9.3878450000000004</v>
      </c>
      <c r="D806">
        <v>5.1453160000000002</v>
      </c>
    </row>
    <row r="807" spans="1:4">
      <c r="A807">
        <v>934</v>
      </c>
      <c r="B807">
        <v>0.90404499999999999</v>
      </c>
      <c r="C807">
        <v>9.3944930000000006</v>
      </c>
      <c r="D807">
        <v>5.1492690000000003</v>
      </c>
    </row>
    <row r="808" spans="1:4">
      <c r="A808">
        <v>935</v>
      </c>
      <c r="B808">
        <v>0.90516300000000005</v>
      </c>
      <c r="C808">
        <v>9.4003759999999996</v>
      </c>
      <c r="D808">
        <v>5.1527700000000003</v>
      </c>
    </row>
    <row r="809" spans="1:4">
      <c r="A809">
        <v>936</v>
      </c>
      <c r="B809">
        <v>0.90613999999999995</v>
      </c>
      <c r="C809">
        <v>9.4054950000000002</v>
      </c>
      <c r="D809">
        <v>5.1558169999999999</v>
      </c>
    </row>
    <row r="810" spans="1:4">
      <c r="A810">
        <v>937</v>
      </c>
      <c r="B810">
        <v>0.90697499999999998</v>
      </c>
      <c r="C810">
        <v>9.4098489999999995</v>
      </c>
      <c r="D810">
        <v>5.1584120000000002</v>
      </c>
    </row>
    <row r="811" spans="1:4">
      <c r="A811">
        <v>938</v>
      </c>
      <c r="B811">
        <v>0.90766899999999995</v>
      </c>
      <c r="C811">
        <v>9.4134399999999996</v>
      </c>
      <c r="D811">
        <v>5.1605540000000003</v>
      </c>
    </row>
    <row r="812" spans="1:4">
      <c r="A812">
        <v>939</v>
      </c>
      <c r="B812">
        <v>0.90822199999999997</v>
      </c>
      <c r="C812">
        <v>9.4162710000000001</v>
      </c>
      <c r="D812">
        <v>5.1622469999999998</v>
      </c>
    </row>
    <row r="813" spans="1:4">
      <c r="A813">
        <v>940</v>
      </c>
      <c r="B813">
        <v>0.908636</v>
      </c>
      <c r="C813">
        <v>9.4183439999999994</v>
      </c>
      <c r="D813">
        <v>5.1634900000000004</v>
      </c>
    </row>
    <row r="814" spans="1:4">
      <c r="A814">
        <v>941</v>
      </c>
      <c r="B814">
        <v>0.90891</v>
      </c>
      <c r="C814">
        <v>9.4196639999999991</v>
      </c>
      <c r="D814">
        <v>5.1642869999999998</v>
      </c>
    </row>
    <row r="815" spans="1:4">
      <c r="A815">
        <v>942</v>
      </c>
      <c r="B815">
        <v>0.90904499999999999</v>
      </c>
      <c r="C815">
        <v>9.4202359999999992</v>
      </c>
      <c r="D815">
        <v>5.1646400000000003</v>
      </c>
    </row>
    <row r="816" spans="1:4">
      <c r="A816">
        <v>943</v>
      </c>
      <c r="B816">
        <v>0.90904300000000005</v>
      </c>
      <c r="C816">
        <v>9.4200669999999995</v>
      </c>
      <c r="D816">
        <v>5.164555</v>
      </c>
    </row>
    <row r="817" spans="1:4">
      <c r="A817">
        <v>944</v>
      </c>
      <c r="B817">
        <v>0.90890400000000005</v>
      </c>
      <c r="C817">
        <v>9.4191640000000003</v>
      </c>
      <c r="D817">
        <v>5.164034</v>
      </c>
    </row>
    <row r="818" spans="1:4">
      <c r="A818">
        <v>945</v>
      </c>
      <c r="B818">
        <v>0.90863099999999997</v>
      </c>
      <c r="C818">
        <v>9.4175360000000001</v>
      </c>
      <c r="D818">
        <v>5.1630839999999996</v>
      </c>
    </row>
    <row r="819" spans="1:4">
      <c r="A819">
        <v>946</v>
      </c>
      <c r="B819">
        <v>0.90822499999999995</v>
      </c>
      <c r="C819">
        <v>9.4151930000000004</v>
      </c>
      <c r="D819">
        <v>5.1617090000000001</v>
      </c>
    </row>
    <row r="820" spans="1:4">
      <c r="A820">
        <v>947</v>
      </c>
      <c r="B820">
        <v>0.90768800000000005</v>
      </c>
      <c r="C820">
        <v>9.4121439999999996</v>
      </c>
      <c r="D820">
        <v>5.1599159999999999</v>
      </c>
    </row>
    <row r="821" spans="1:4">
      <c r="A821">
        <v>948</v>
      </c>
      <c r="B821">
        <v>0.90702300000000002</v>
      </c>
      <c r="C821">
        <v>9.4084020000000006</v>
      </c>
      <c r="D821">
        <v>5.1577120000000001</v>
      </c>
    </row>
    <row r="822" spans="1:4">
      <c r="A822">
        <v>949</v>
      </c>
      <c r="B822">
        <v>0.90622999999999998</v>
      </c>
      <c r="C822">
        <v>9.4039780000000004</v>
      </c>
      <c r="D822">
        <v>5.1551039999999997</v>
      </c>
    </row>
    <row r="823" spans="1:4">
      <c r="A823">
        <v>950</v>
      </c>
      <c r="B823">
        <v>0.90531300000000003</v>
      </c>
      <c r="C823">
        <v>9.3988890000000005</v>
      </c>
      <c r="D823">
        <v>5.152101</v>
      </c>
    </row>
    <row r="824" spans="1:4">
      <c r="A824">
        <v>951</v>
      </c>
      <c r="B824">
        <v>0.90427500000000005</v>
      </c>
      <c r="C824">
        <v>9.3931439999999995</v>
      </c>
      <c r="D824">
        <v>5.1487090000000002</v>
      </c>
    </row>
    <row r="825" spans="1:4">
      <c r="A825">
        <v>952</v>
      </c>
      <c r="B825">
        <v>0.90311699999999995</v>
      </c>
      <c r="C825">
        <v>9.3867600000000007</v>
      </c>
      <c r="D825">
        <v>5.1449379999999998</v>
      </c>
    </row>
    <row r="826" spans="1:4">
      <c r="A826">
        <v>953</v>
      </c>
      <c r="B826">
        <v>0.90184200000000003</v>
      </c>
      <c r="C826">
        <v>9.3797510000000006</v>
      </c>
      <c r="D826">
        <v>5.1407959999999999</v>
      </c>
    </row>
    <row r="827" spans="1:4">
      <c r="A827">
        <v>954</v>
      </c>
      <c r="B827">
        <v>0.90045500000000001</v>
      </c>
      <c r="C827">
        <v>9.3721320000000006</v>
      </c>
      <c r="D827">
        <v>5.1362930000000002</v>
      </c>
    </row>
    <row r="828" spans="1:4">
      <c r="A828">
        <v>955</v>
      </c>
      <c r="B828">
        <v>0.89895599999999998</v>
      </c>
      <c r="C828">
        <v>9.3639220000000005</v>
      </c>
      <c r="D828">
        <v>5.1314390000000003</v>
      </c>
    </row>
    <row r="829" spans="1:4">
      <c r="A829">
        <v>956</v>
      </c>
      <c r="B829">
        <v>0.89734999999999998</v>
      </c>
      <c r="C829">
        <v>9.3551369999999991</v>
      </c>
      <c r="D829">
        <v>5.1262439999999998</v>
      </c>
    </row>
    <row r="830" spans="1:4">
      <c r="A830">
        <v>957</v>
      </c>
      <c r="B830">
        <v>0.89563999999999999</v>
      </c>
      <c r="C830">
        <v>9.3457950000000007</v>
      </c>
      <c r="D830">
        <v>5.1207180000000001</v>
      </c>
    </row>
    <row r="831" spans="1:4">
      <c r="A831">
        <v>958</v>
      </c>
      <c r="B831">
        <v>0.89383000000000001</v>
      </c>
      <c r="C831">
        <v>9.3359140000000007</v>
      </c>
      <c r="D831">
        <v>5.1148720000000001</v>
      </c>
    </row>
    <row r="832" spans="1:4">
      <c r="A832">
        <v>959</v>
      </c>
      <c r="B832">
        <v>0.89192199999999999</v>
      </c>
      <c r="C832">
        <v>9.3255130000000008</v>
      </c>
      <c r="D832">
        <v>5.1087179999999996</v>
      </c>
    </row>
    <row r="833" spans="1:4">
      <c r="A833">
        <v>960</v>
      </c>
      <c r="B833">
        <v>0.88992099999999996</v>
      </c>
      <c r="C833">
        <v>9.3146140000000006</v>
      </c>
      <c r="D833">
        <v>5.1022679999999996</v>
      </c>
    </row>
    <row r="834" spans="1:4">
      <c r="A834">
        <v>961</v>
      </c>
      <c r="B834">
        <v>0.88783000000000001</v>
      </c>
      <c r="C834">
        <v>9.3032360000000001</v>
      </c>
      <c r="D834">
        <v>5.0955329999999996</v>
      </c>
    </row>
    <row r="835" spans="1:4">
      <c r="A835">
        <v>962</v>
      </c>
      <c r="B835">
        <v>0.88565300000000002</v>
      </c>
      <c r="C835">
        <v>9.2913990000000002</v>
      </c>
      <c r="D835">
        <v>5.0885259999999999</v>
      </c>
    </row>
    <row r="836" spans="1:4">
      <c r="A836">
        <v>963</v>
      </c>
      <c r="B836">
        <v>0.88339400000000001</v>
      </c>
      <c r="C836">
        <v>9.2791230000000002</v>
      </c>
      <c r="D836">
        <v>5.0812580000000001</v>
      </c>
    </row>
    <row r="837" spans="1:4">
      <c r="A837">
        <v>964</v>
      </c>
      <c r="B837">
        <v>0.88105599999999995</v>
      </c>
      <c r="C837">
        <v>9.2664279999999994</v>
      </c>
      <c r="D837">
        <v>5.0737420000000002</v>
      </c>
    </row>
    <row r="838" spans="1:4">
      <c r="A838">
        <v>965</v>
      </c>
      <c r="B838">
        <v>0.87864299999999995</v>
      </c>
      <c r="C838">
        <v>9.2533370000000001</v>
      </c>
      <c r="D838">
        <v>5.0659900000000002</v>
      </c>
    </row>
    <row r="839" spans="1:4">
      <c r="A839">
        <v>966</v>
      </c>
      <c r="B839">
        <v>0.87616000000000005</v>
      </c>
      <c r="C839">
        <v>9.2398710000000008</v>
      </c>
      <c r="D839">
        <v>5.0580150000000001</v>
      </c>
    </row>
    <row r="840" spans="1:4">
      <c r="A840">
        <v>967</v>
      </c>
      <c r="B840">
        <v>0.87361</v>
      </c>
      <c r="C840">
        <v>9.226051</v>
      </c>
      <c r="D840">
        <v>5.0498310000000002</v>
      </c>
    </row>
    <row r="841" spans="1:4">
      <c r="A841">
        <v>968</v>
      </c>
      <c r="B841">
        <v>0.87099800000000005</v>
      </c>
      <c r="C841">
        <v>9.2119009999999992</v>
      </c>
      <c r="D841">
        <v>5.0414500000000002</v>
      </c>
    </row>
    <row r="842" spans="1:4">
      <c r="A842">
        <v>969</v>
      </c>
      <c r="B842">
        <v>0.86832799999999999</v>
      </c>
      <c r="C842">
        <v>9.1974429999999998</v>
      </c>
      <c r="D842">
        <v>5.0328850000000003</v>
      </c>
    </row>
    <row r="843" spans="1:4">
      <c r="A843">
        <v>970</v>
      </c>
      <c r="B843">
        <v>0.86560300000000001</v>
      </c>
      <c r="C843">
        <v>9.1826980000000002</v>
      </c>
      <c r="D843">
        <v>5.0241499999999997</v>
      </c>
    </row>
    <row r="844" spans="1:4">
      <c r="A844">
        <v>971</v>
      </c>
      <c r="B844">
        <v>0.86282800000000004</v>
      </c>
      <c r="C844">
        <v>9.1676920000000006</v>
      </c>
      <c r="D844">
        <v>5.0152599999999996</v>
      </c>
    </row>
    <row r="845" spans="1:4">
      <c r="A845">
        <v>972</v>
      </c>
      <c r="B845">
        <v>0.86000799999999999</v>
      </c>
      <c r="C845">
        <v>9.1524479999999997</v>
      </c>
      <c r="D845">
        <v>5.0062280000000001</v>
      </c>
    </row>
    <row r="846" spans="1:4">
      <c r="A846">
        <v>973</v>
      </c>
      <c r="B846">
        <v>0.85714699999999999</v>
      </c>
      <c r="C846">
        <v>9.1369860000000003</v>
      </c>
      <c r="D846">
        <v>4.9970660000000002</v>
      </c>
    </row>
    <row r="847" spans="1:4">
      <c r="A847">
        <v>974</v>
      </c>
      <c r="B847">
        <v>0.85424800000000001</v>
      </c>
      <c r="C847">
        <v>9.1213289999999994</v>
      </c>
      <c r="D847">
        <v>4.9877880000000001</v>
      </c>
    </row>
    <row r="848" spans="1:4">
      <c r="A848">
        <v>975</v>
      </c>
      <c r="B848">
        <v>0.85131500000000004</v>
      </c>
      <c r="C848">
        <v>9.1054999999999993</v>
      </c>
      <c r="D848">
        <v>4.9784069999999998</v>
      </c>
    </row>
    <row r="849" spans="1:4">
      <c r="A849">
        <v>976</v>
      </c>
      <c r="B849">
        <v>0.84835300000000002</v>
      </c>
      <c r="C849">
        <v>9.0895209999999995</v>
      </c>
      <c r="D849">
        <v>4.9689370000000004</v>
      </c>
    </row>
    <row r="850" spans="1:4">
      <c r="A850">
        <v>977</v>
      </c>
      <c r="B850">
        <v>0.84536699999999998</v>
      </c>
      <c r="C850">
        <v>9.0734150000000007</v>
      </c>
      <c r="D850">
        <v>4.9593910000000001</v>
      </c>
    </row>
    <row r="851" spans="1:4">
      <c r="A851">
        <v>978</v>
      </c>
      <c r="B851">
        <v>0.84235899999999997</v>
      </c>
      <c r="C851">
        <v>9.0572049999999997</v>
      </c>
      <c r="D851">
        <v>4.9497819999999999</v>
      </c>
    </row>
    <row r="852" spans="1:4">
      <c r="A852">
        <v>979</v>
      </c>
      <c r="B852">
        <v>0.83933500000000005</v>
      </c>
      <c r="C852">
        <v>9.0409129999999998</v>
      </c>
      <c r="D852">
        <v>4.940124</v>
      </c>
    </row>
    <row r="853" spans="1:4">
      <c r="A853">
        <v>980</v>
      </c>
      <c r="B853">
        <v>0.83629799999999999</v>
      </c>
      <c r="C853">
        <v>9.0245619999999995</v>
      </c>
      <c r="D853">
        <v>4.9304300000000003</v>
      </c>
    </row>
    <row r="854" spans="1:4">
      <c r="A854">
        <v>981</v>
      </c>
      <c r="B854">
        <v>0.83325300000000002</v>
      </c>
      <c r="C854">
        <v>9.0081729999999993</v>
      </c>
      <c r="D854">
        <v>4.9207130000000001</v>
      </c>
    </row>
    <row r="855" spans="1:4">
      <c r="A855">
        <v>982</v>
      </c>
      <c r="B855">
        <v>0.83020400000000005</v>
      </c>
      <c r="C855">
        <v>8.9917719999999992</v>
      </c>
      <c r="D855">
        <v>4.9109879999999997</v>
      </c>
    </row>
    <row r="856" spans="1:4">
      <c r="A856">
        <v>983</v>
      </c>
      <c r="B856">
        <v>0.82715399999999994</v>
      </c>
      <c r="C856">
        <v>8.9753799999999995</v>
      </c>
      <c r="D856">
        <v>4.9012669999999998</v>
      </c>
    </row>
    <row r="857" spans="1:4">
      <c r="A857">
        <v>984</v>
      </c>
      <c r="B857">
        <v>0.82410799999999995</v>
      </c>
      <c r="C857">
        <v>8.9590150000000008</v>
      </c>
      <c r="D857">
        <v>4.8915620000000004</v>
      </c>
    </row>
    <row r="858" spans="1:4">
      <c r="A858">
        <v>985</v>
      </c>
      <c r="B858">
        <v>0.82106900000000005</v>
      </c>
      <c r="C858">
        <v>8.9427000000000003</v>
      </c>
      <c r="D858">
        <v>4.8818840000000003</v>
      </c>
    </row>
    <row r="859" spans="1:4">
      <c r="A859">
        <v>986</v>
      </c>
      <c r="B859">
        <v>0.81804100000000002</v>
      </c>
      <c r="C859">
        <v>8.9264539999999997</v>
      </c>
      <c r="D859">
        <v>4.8722479999999999</v>
      </c>
    </row>
    <row r="860" spans="1:4">
      <c r="A860">
        <v>987</v>
      </c>
      <c r="B860">
        <v>0.81502799999999997</v>
      </c>
      <c r="C860">
        <v>8.9102979999999992</v>
      </c>
      <c r="D860">
        <v>4.8626630000000004</v>
      </c>
    </row>
    <row r="861" spans="1:4">
      <c r="A861">
        <v>988</v>
      </c>
      <c r="B861">
        <v>0.81203400000000003</v>
      </c>
      <c r="C861">
        <v>8.8942530000000009</v>
      </c>
      <c r="D861">
        <v>4.8531440000000003</v>
      </c>
    </row>
    <row r="862" spans="1:4">
      <c r="A862">
        <v>989</v>
      </c>
      <c r="B862">
        <v>0.80906199999999995</v>
      </c>
      <c r="C862">
        <v>8.8783390000000004</v>
      </c>
      <c r="D862">
        <v>4.8437000000000001</v>
      </c>
    </row>
    <row r="863" spans="1:4">
      <c r="A863">
        <v>990</v>
      </c>
      <c r="B863">
        <v>0.80611500000000003</v>
      </c>
      <c r="C863">
        <v>8.8625740000000004</v>
      </c>
      <c r="D863">
        <v>4.8343449999999999</v>
      </c>
    </row>
    <row r="864" spans="1:4">
      <c r="A864">
        <v>991</v>
      </c>
      <c r="B864">
        <v>0.80319799999999997</v>
      </c>
      <c r="C864">
        <v>8.846978</v>
      </c>
      <c r="D864">
        <v>4.825088</v>
      </c>
    </row>
    <row r="865" spans="1:4">
      <c r="A865">
        <v>992</v>
      </c>
      <c r="B865">
        <v>0.80031399999999997</v>
      </c>
      <c r="C865">
        <v>8.831569</v>
      </c>
      <c r="D865">
        <v>4.8159409999999996</v>
      </c>
    </row>
    <row r="866" spans="1:4">
      <c r="A866">
        <v>993</v>
      </c>
      <c r="B866">
        <v>0.79746499999999998</v>
      </c>
      <c r="C866">
        <v>8.8163689999999999</v>
      </c>
      <c r="D866">
        <v>4.8069170000000003</v>
      </c>
    </row>
    <row r="867" spans="1:4">
      <c r="A867">
        <v>994</v>
      </c>
      <c r="B867">
        <v>0.79465600000000003</v>
      </c>
      <c r="C867">
        <v>8.8013929999999991</v>
      </c>
      <c r="D867">
        <v>4.798025</v>
      </c>
    </row>
    <row r="868" spans="1:4">
      <c r="A868">
        <v>995</v>
      </c>
      <c r="B868">
        <v>0.79188999999999998</v>
      </c>
      <c r="C868">
        <v>8.7866569999999999</v>
      </c>
      <c r="D868">
        <v>4.7892729999999997</v>
      </c>
    </row>
    <row r="869" spans="1:4">
      <c r="A869">
        <v>996</v>
      </c>
      <c r="B869">
        <v>0.78916900000000001</v>
      </c>
      <c r="C869">
        <v>8.7721780000000003</v>
      </c>
      <c r="D869">
        <v>4.7806730000000002</v>
      </c>
    </row>
    <row r="870" spans="1:4">
      <c r="A870">
        <v>997</v>
      </c>
      <c r="B870">
        <v>0.78649599999999997</v>
      </c>
      <c r="C870">
        <v>8.7579729999999998</v>
      </c>
      <c r="D870">
        <v>4.7722340000000001</v>
      </c>
    </row>
    <row r="871" spans="1:4">
      <c r="A871">
        <v>998</v>
      </c>
      <c r="B871">
        <v>0.78387399999999996</v>
      </c>
      <c r="C871">
        <v>8.7440569999999997</v>
      </c>
      <c r="D871">
        <v>4.7639649999999998</v>
      </c>
    </row>
    <row r="872" spans="1:4">
      <c r="A872">
        <v>999</v>
      </c>
      <c r="B872">
        <v>0.78130699999999997</v>
      </c>
      <c r="C872">
        <v>8.7304449999999996</v>
      </c>
      <c r="D872">
        <v>4.7558759999999998</v>
      </c>
    </row>
    <row r="873" spans="1:4">
      <c r="A873">
        <v>1000</v>
      </c>
      <c r="B873">
        <v>0.77879600000000004</v>
      </c>
      <c r="C873">
        <v>8.7171520000000005</v>
      </c>
      <c r="D873">
        <v>4.7479740000000001</v>
      </c>
    </row>
    <row r="874" spans="1:4">
      <c r="A874">
        <v>1001</v>
      </c>
      <c r="B874">
        <v>0.77634499999999995</v>
      </c>
      <c r="C874">
        <v>8.7041909999999998</v>
      </c>
      <c r="D874">
        <v>4.7402680000000004</v>
      </c>
    </row>
    <row r="875" spans="1:4">
      <c r="A875">
        <v>1002</v>
      </c>
      <c r="B875">
        <v>0.77395499999999995</v>
      </c>
      <c r="C875">
        <v>8.6915779999999998</v>
      </c>
      <c r="D875">
        <v>4.7327659999999998</v>
      </c>
    </row>
    <row r="876" spans="1:4">
      <c r="A876">
        <v>1003</v>
      </c>
      <c r="B876">
        <v>0.77162900000000001</v>
      </c>
      <c r="C876">
        <v>8.6793230000000001</v>
      </c>
      <c r="D876">
        <v>4.7254759999999996</v>
      </c>
    </row>
    <row r="877" spans="1:4">
      <c r="A877">
        <v>1004</v>
      </c>
      <c r="B877">
        <v>0.76937100000000003</v>
      </c>
      <c r="C877">
        <v>8.6674439999999997</v>
      </c>
      <c r="D877">
        <v>4.718407</v>
      </c>
    </row>
    <row r="878" spans="1:4">
      <c r="A878">
        <v>1005</v>
      </c>
      <c r="B878">
        <v>0.767181</v>
      </c>
      <c r="C878">
        <v>8.6559480000000004</v>
      </c>
      <c r="D878">
        <v>4.7115640000000001</v>
      </c>
    </row>
    <row r="879" spans="1:4">
      <c r="A879">
        <v>1006</v>
      </c>
      <c r="B879">
        <v>0.76506099999999999</v>
      </c>
      <c r="C879">
        <v>8.6448470000000004</v>
      </c>
      <c r="D879">
        <v>4.7049539999999999</v>
      </c>
    </row>
    <row r="880" spans="1:4">
      <c r="A880">
        <v>1007</v>
      </c>
      <c r="B880">
        <v>0.763015</v>
      </c>
      <c r="C880">
        <v>8.63415</v>
      </c>
      <c r="D880">
        <v>4.698582</v>
      </c>
    </row>
    <row r="881" spans="1:4">
      <c r="A881">
        <v>1008</v>
      </c>
      <c r="B881">
        <v>0.761042</v>
      </c>
      <c r="C881">
        <v>8.6238689999999991</v>
      </c>
      <c r="D881">
        <v>4.692456</v>
      </c>
    </row>
    <row r="882" spans="1:4">
      <c r="A882">
        <v>1009</v>
      </c>
      <c r="B882">
        <v>0.75914599999999999</v>
      </c>
      <c r="C882">
        <v>8.6140120000000007</v>
      </c>
      <c r="D882">
        <v>4.6865790000000001</v>
      </c>
    </row>
    <row r="883" spans="1:4">
      <c r="A883">
        <v>1010</v>
      </c>
      <c r="B883">
        <v>0.757328</v>
      </c>
      <c r="C883">
        <v>8.6045879999999997</v>
      </c>
      <c r="D883">
        <v>4.6809580000000004</v>
      </c>
    </row>
    <row r="884" spans="1:4">
      <c r="A884">
        <v>1011</v>
      </c>
      <c r="B884">
        <v>0.75558899999999996</v>
      </c>
      <c r="C884">
        <v>8.5956050000000008</v>
      </c>
      <c r="D884">
        <v>4.6755969999999998</v>
      </c>
    </row>
    <row r="885" spans="1:4">
      <c r="A885">
        <v>1012</v>
      </c>
      <c r="B885">
        <v>0.75393100000000002</v>
      </c>
      <c r="C885">
        <v>8.5870709999999999</v>
      </c>
      <c r="D885">
        <v>4.6705009999999998</v>
      </c>
    </row>
    <row r="886" spans="1:4">
      <c r="A886">
        <v>1013</v>
      </c>
      <c r="B886">
        <v>0.752355</v>
      </c>
      <c r="C886">
        <v>8.5789919999999995</v>
      </c>
      <c r="D886">
        <v>4.665673</v>
      </c>
    </row>
    <row r="887" spans="1:4">
      <c r="A887">
        <v>1014</v>
      </c>
      <c r="B887">
        <v>0.75086200000000003</v>
      </c>
      <c r="C887">
        <v>8.5713740000000005</v>
      </c>
      <c r="D887">
        <v>4.6611180000000001</v>
      </c>
    </row>
    <row r="888" spans="1:4">
      <c r="A888">
        <v>1015</v>
      </c>
      <c r="B888">
        <v>0.74944900000000003</v>
      </c>
      <c r="C888">
        <v>8.5641999999999996</v>
      </c>
      <c r="D888">
        <v>4.6568250000000004</v>
      </c>
    </row>
    <row r="889" spans="1:4">
      <c r="A889">
        <v>1016</v>
      </c>
      <c r="B889">
        <v>0.74812299999999998</v>
      </c>
      <c r="C889">
        <v>8.5575019999999995</v>
      </c>
      <c r="D889">
        <v>4.6528130000000001</v>
      </c>
    </row>
    <row r="890" spans="1:4">
      <c r="A890">
        <v>1017</v>
      </c>
      <c r="B890">
        <v>0.74688399999999999</v>
      </c>
      <c r="C890">
        <v>8.5512840000000008</v>
      </c>
      <c r="D890">
        <v>4.6490840000000002</v>
      </c>
    </row>
    <row r="891" spans="1:4">
      <c r="A891">
        <v>1018</v>
      </c>
      <c r="B891">
        <v>0.74573199999999995</v>
      </c>
      <c r="C891">
        <v>8.5455500000000004</v>
      </c>
      <c r="D891">
        <v>4.6456410000000004</v>
      </c>
    </row>
    <row r="892" spans="1:4">
      <c r="A892">
        <v>1019</v>
      </c>
      <c r="B892">
        <v>0.744668</v>
      </c>
      <c r="C892">
        <v>8.5403029999999998</v>
      </c>
      <c r="D892">
        <v>4.6424859999999999</v>
      </c>
    </row>
    <row r="893" spans="1:4">
      <c r="A893">
        <v>1020</v>
      </c>
      <c r="B893">
        <v>0.74369300000000005</v>
      </c>
      <c r="C893">
        <v>8.5355460000000001</v>
      </c>
      <c r="D893">
        <v>4.6396199999999999</v>
      </c>
    </row>
    <row r="894" spans="1:4">
      <c r="A894">
        <v>1021</v>
      </c>
      <c r="B894">
        <v>0.74280800000000002</v>
      </c>
      <c r="C894">
        <v>8.5312809999999999</v>
      </c>
      <c r="D894">
        <v>4.6370449999999996</v>
      </c>
    </row>
    <row r="895" spans="1:4">
      <c r="A895">
        <v>1022</v>
      </c>
      <c r="B895">
        <v>0.742012</v>
      </c>
      <c r="C895">
        <v>8.5275099999999995</v>
      </c>
      <c r="D895">
        <v>4.6347610000000001</v>
      </c>
    </row>
    <row r="896" spans="1:4">
      <c r="A896">
        <v>1023</v>
      </c>
      <c r="B896">
        <v>0.74130600000000002</v>
      </c>
      <c r="C896">
        <v>8.5242339999999999</v>
      </c>
      <c r="D896">
        <v>4.6327699999999998</v>
      </c>
    </row>
    <row r="897" spans="1:4">
      <c r="A897">
        <v>1024</v>
      </c>
      <c r="B897">
        <v>0.74068999999999996</v>
      </c>
      <c r="C897">
        <v>8.5214540000000003</v>
      </c>
      <c r="D897">
        <v>4.6310719999999996</v>
      </c>
    </row>
    <row r="898" spans="1:4">
      <c r="A898">
        <v>1025</v>
      </c>
      <c r="B898">
        <v>0.74016400000000004</v>
      </c>
      <c r="C898">
        <v>8.5191689999999998</v>
      </c>
      <c r="D898">
        <v>4.6296660000000003</v>
      </c>
    </row>
    <row r="899" spans="1:4">
      <c r="A899">
        <v>1026</v>
      </c>
      <c r="B899">
        <v>0.73972800000000005</v>
      </c>
      <c r="C899">
        <v>8.5173769999999998</v>
      </c>
      <c r="D899">
        <v>4.628552</v>
      </c>
    </row>
    <row r="900" spans="1:4">
      <c r="A900">
        <v>1027</v>
      </c>
      <c r="B900">
        <v>0.73938199999999998</v>
      </c>
      <c r="C900">
        <v>8.5160769999999992</v>
      </c>
      <c r="D900">
        <v>4.6277290000000004</v>
      </c>
    </row>
    <row r="901" spans="1:4">
      <c r="A901">
        <v>1028</v>
      </c>
      <c r="B901">
        <v>0.73912500000000003</v>
      </c>
      <c r="C901">
        <v>8.5152669999999997</v>
      </c>
      <c r="D901">
        <v>4.6271959999999996</v>
      </c>
    </row>
    <row r="902" spans="1:4">
      <c r="A902">
        <v>1029</v>
      </c>
      <c r="B902">
        <v>0.73895699999999997</v>
      </c>
      <c r="C902">
        <v>8.5149450000000009</v>
      </c>
      <c r="D902">
        <v>4.626951</v>
      </c>
    </row>
    <row r="903" spans="1:4">
      <c r="A903">
        <v>1030</v>
      </c>
      <c r="B903">
        <v>0.73887800000000003</v>
      </c>
      <c r="C903">
        <v>8.5151079999999997</v>
      </c>
      <c r="D903">
        <v>4.6269929999999997</v>
      </c>
    </row>
    <row r="904" spans="1:4">
      <c r="A904">
        <v>1031</v>
      </c>
      <c r="B904">
        <v>0.73888799999999999</v>
      </c>
      <c r="C904">
        <v>8.5157520000000009</v>
      </c>
      <c r="D904">
        <v>4.6273200000000001</v>
      </c>
    </row>
    <row r="905" spans="1:4">
      <c r="A905">
        <v>1032</v>
      </c>
      <c r="B905">
        <v>0.738985</v>
      </c>
      <c r="C905">
        <v>8.5168730000000004</v>
      </c>
      <c r="D905">
        <v>4.627929</v>
      </c>
    </row>
    <row r="906" spans="1:4">
      <c r="A906">
        <v>1033</v>
      </c>
      <c r="B906">
        <v>0.73916800000000005</v>
      </c>
      <c r="C906">
        <v>8.5184680000000004</v>
      </c>
      <c r="D906">
        <v>4.6288179999999999</v>
      </c>
    </row>
    <row r="907" spans="1:4">
      <c r="A907">
        <v>1034</v>
      </c>
      <c r="B907">
        <v>0.73943800000000004</v>
      </c>
      <c r="C907">
        <v>8.5205300000000008</v>
      </c>
      <c r="D907">
        <v>4.6299840000000003</v>
      </c>
    </row>
    <row r="908" spans="1:4">
      <c r="A908">
        <v>1035</v>
      </c>
      <c r="B908">
        <v>0.73979300000000003</v>
      </c>
      <c r="C908">
        <v>8.5230560000000004</v>
      </c>
      <c r="D908">
        <v>4.631424</v>
      </c>
    </row>
    <row r="909" spans="1:4">
      <c r="A909">
        <v>1036</v>
      </c>
      <c r="B909">
        <v>0.74023300000000003</v>
      </c>
      <c r="C909">
        <v>8.5260370000000005</v>
      </c>
      <c r="D909">
        <v>4.6331350000000002</v>
      </c>
    </row>
    <row r="910" spans="1:4">
      <c r="A910">
        <v>1037</v>
      </c>
      <c r="B910">
        <v>0.74075500000000005</v>
      </c>
      <c r="C910">
        <v>8.5294699999999999</v>
      </c>
      <c r="D910">
        <v>4.6351120000000003</v>
      </c>
    </row>
    <row r="911" spans="1:4">
      <c r="A911">
        <v>1038</v>
      </c>
      <c r="B911">
        <v>0.74136000000000002</v>
      </c>
      <c r="C911">
        <v>8.5333459999999999</v>
      </c>
      <c r="D911">
        <v>4.6373530000000001</v>
      </c>
    </row>
    <row r="912" spans="1:4">
      <c r="A912">
        <v>1039</v>
      </c>
      <c r="B912">
        <v>0.74204499999999995</v>
      </c>
      <c r="C912">
        <v>8.5376589999999997</v>
      </c>
      <c r="D912">
        <v>4.6398520000000003</v>
      </c>
    </row>
    <row r="913" spans="1:4">
      <c r="A913">
        <v>1040</v>
      </c>
      <c r="B913">
        <v>0.74280999999999997</v>
      </c>
      <c r="C913">
        <v>8.5424019999999992</v>
      </c>
      <c r="D913">
        <v>4.6426059999999998</v>
      </c>
    </row>
    <row r="914" spans="1:4">
      <c r="A914">
        <v>1041</v>
      </c>
      <c r="B914">
        <v>0.74365400000000004</v>
      </c>
      <c r="C914">
        <v>8.5475659999999998</v>
      </c>
      <c r="D914">
        <v>4.6456099999999996</v>
      </c>
    </row>
    <row r="915" spans="1:4">
      <c r="A915">
        <v>1042</v>
      </c>
      <c r="B915">
        <v>0.74457499999999999</v>
      </c>
      <c r="C915">
        <v>8.5531450000000007</v>
      </c>
      <c r="D915">
        <v>4.64886</v>
      </c>
    </row>
    <row r="916" spans="1:4">
      <c r="A916">
        <v>1043</v>
      </c>
      <c r="B916">
        <v>0.74557099999999998</v>
      </c>
      <c r="C916">
        <v>8.5591270000000002</v>
      </c>
      <c r="D916">
        <v>4.6523490000000001</v>
      </c>
    </row>
    <row r="917" spans="1:4">
      <c r="A917">
        <v>1044</v>
      </c>
      <c r="B917">
        <v>0.746641</v>
      </c>
      <c r="C917">
        <v>8.5655059999999992</v>
      </c>
      <c r="D917">
        <v>4.6560730000000001</v>
      </c>
    </row>
    <row r="918" spans="1:4">
      <c r="A918">
        <v>1045</v>
      </c>
      <c r="B918">
        <v>0.747784</v>
      </c>
      <c r="C918">
        <v>8.5722710000000006</v>
      </c>
      <c r="D918">
        <v>4.6600270000000004</v>
      </c>
    </row>
    <row r="919" spans="1:4">
      <c r="A919">
        <v>1046</v>
      </c>
      <c r="B919">
        <v>0.74899700000000002</v>
      </c>
      <c r="C919">
        <v>8.5794139999999999</v>
      </c>
      <c r="D919">
        <v>4.6642049999999999</v>
      </c>
    </row>
    <row r="920" spans="1:4">
      <c r="A920">
        <v>1047</v>
      </c>
      <c r="B920">
        <v>0.75027999999999995</v>
      </c>
      <c r="C920">
        <v>8.5869230000000005</v>
      </c>
      <c r="D920">
        <v>4.6686019999999999</v>
      </c>
    </row>
    <row r="921" spans="1:4">
      <c r="A921">
        <v>1048</v>
      </c>
      <c r="B921">
        <v>0.75163000000000002</v>
      </c>
      <c r="C921">
        <v>8.5947910000000007</v>
      </c>
      <c r="D921">
        <v>4.6732100000000001</v>
      </c>
    </row>
    <row r="922" spans="1:4">
      <c r="A922">
        <v>1049</v>
      </c>
      <c r="B922">
        <v>0.75304599999999999</v>
      </c>
      <c r="C922">
        <v>8.6030049999999996</v>
      </c>
      <c r="D922">
        <v>4.678026</v>
      </c>
    </row>
    <row r="923" spans="1:4">
      <c r="A923">
        <v>1050</v>
      </c>
      <c r="B923">
        <v>0.754525</v>
      </c>
      <c r="C923">
        <v>8.6115569999999995</v>
      </c>
      <c r="D923">
        <v>4.6830410000000002</v>
      </c>
    </row>
    <row r="924" spans="1:4">
      <c r="A924">
        <v>1051</v>
      </c>
      <c r="B924">
        <v>0.75606700000000004</v>
      </c>
      <c r="C924">
        <v>8.6204350000000005</v>
      </c>
      <c r="D924">
        <v>4.6882510000000002</v>
      </c>
    </row>
    <row r="925" spans="1:4">
      <c r="A925">
        <v>1052</v>
      </c>
      <c r="B925">
        <v>0.75766900000000004</v>
      </c>
      <c r="C925">
        <v>8.6296269999999993</v>
      </c>
      <c r="D925">
        <v>4.6936479999999996</v>
      </c>
    </row>
    <row r="926" spans="1:4">
      <c r="A926">
        <v>1053</v>
      </c>
      <c r="B926">
        <v>0.75932900000000003</v>
      </c>
      <c r="C926">
        <v>8.6391229999999997</v>
      </c>
      <c r="D926">
        <v>4.6992260000000003</v>
      </c>
    </row>
    <row r="927" spans="1:4">
      <c r="A927">
        <v>1054</v>
      </c>
      <c r="B927">
        <v>0.76104499999999997</v>
      </c>
      <c r="C927">
        <v>8.648911</v>
      </c>
      <c r="D927">
        <v>4.7049779999999997</v>
      </c>
    </row>
    <row r="928" spans="1:4">
      <c r="A928">
        <v>1055</v>
      </c>
      <c r="B928">
        <v>0.76281500000000002</v>
      </c>
      <c r="C928">
        <v>8.6589799999999997</v>
      </c>
      <c r="D928">
        <v>4.7108980000000003</v>
      </c>
    </row>
    <row r="929" spans="1:4">
      <c r="A929">
        <v>1056</v>
      </c>
      <c r="B929">
        <v>0.76463800000000004</v>
      </c>
      <c r="C929">
        <v>8.6693180000000005</v>
      </c>
      <c r="D929">
        <v>4.7169780000000001</v>
      </c>
    </row>
    <row r="930" spans="1:4">
      <c r="A930">
        <v>1057</v>
      </c>
      <c r="B930">
        <v>0.76651000000000002</v>
      </c>
      <c r="C930">
        <v>8.6799140000000001</v>
      </c>
      <c r="D930">
        <v>4.7232120000000002</v>
      </c>
    </row>
    <row r="931" spans="1:4">
      <c r="A931">
        <v>1058</v>
      </c>
      <c r="B931">
        <v>0.76843099999999998</v>
      </c>
      <c r="C931">
        <v>8.6907560000000004</v>
      </c>
      <c r="D931">
        <v>4.7295930000000004</v>
      </c>
    </row>
    <row r="932" spans="1:4">
      <c r="A932">
        <v>1059</v>
      </c>
      <c r="B932">
        <v>0.770397</v>
      </c>
      <c r="C932">
        <v>8.7018310000000003</v>
      </c>
      <c r="D932">
        <v>4.7361139999999997</v>
      </c>
    </row>
    <row r="933" spans="1:4">
      <c r="A933">
        <v>1060</v>
      </c>
      <c r="B933">
        <v>0.77240699999999995</v>
      </c>
      <c r="C933">
        <v>8.7131279999999993</v>
      </c>
      <c r="D933">
        <v>4.7427679999999999</v>
      </c>
    </row>
    <row r="934" spans="1:4">
      <c r="A934">
        <v>1061</v>
      </c>
      <c r="B934">
        <v>0.77445900000000001</v>
      </c>
      <c r="C934">
        <v>8.724634</v>
      </c>
      <c r="D934">
        <v>4.7495469999999997</v>
      </c>
    </row>
    <row r="935" spans="1:4">
      <c r="A935">
        <v>1062</v>
      </c>
      <c r="B935">
        <v>0.77654999999999996</v>
      </c>
      <c r="C935">
        <v>8.7363370000000007</v>
      </c>
      <c r="D935">
        <v>4.7564440000000001</v>
      </c>
    </row>
    <row r="936" spans="1:4">
      <c r="A936">
        <v>1063</v>
      </c>
      <c r="B936">
        <v>0.77867900000000001</v>
      </c>
      <c r="C936">
        <v>8.7482260000000007</v>
      </c>
      <c r="D936">
        <v>4.763452</v>
      </c>
    </row>
    <row r="937" spans="1:4">
      <c r="A937">
        <v>1064</v>
      </c>
      <c r="B937">
        <v>0.78084200000000004</v>
      </c>
      <c r="C937">
        <v>8.7602869999999999</v>
      </c>
      <c r="D937">
        <v>4.7705650000000004</v>
      </c>
    </row>
    <row r="938" spans="1:4">
      <c r="A938">
        <v>1065</v>
      </c>
      <c r="B938">
        <v>0.78303900000000004</v>
      </c>
      <c r="C938">
        <v>8.7725080000000002</v>
      </c>
      <c r="D938">
        <v>4.777774</v>
      </c>
    </row>
    <row r="939" spans="1:4">
      <c r="A939">
        <v>1066</v>
      </c>
      <c r="B939">
        <v>0.78526600000000002</v>
      </c>
      <c r="C939">
        <v>8.7848780000000009</v>
      </c>
      <c r="D939">
        <v>4.7850720000000004</v>
      </c>
    </row>
    <row r="940" spans="1:4">
      <c r="A940">
        <v>1067</v>
      </c>
      <c r="B940">
        <v>0.78752200000000006</v>
      </c>
      <c r="C940">
        <v>8.797383</v>
      </c>
      <c r="D940">
        <v>4.7924519999999999</v>
      </c>
    </row>
    <row r="941" spans="1:4">
      <c r="A941">
        <v>1068</v>
      </c>
      <c r="B941">
        <v>0.78980300000000003</v>
      </c>
      <c r="C941">
        <v>8.8100109999999994</v>
      </c>
      <c r="D941">
        <v>4.7999070000000001</v>
      </c>
    </row>
    <row r="942" spans="1:4">
      <c r="A942">
        <v>1069</v>
      </c>
      <c r="B942">
        <v>0.79210899999999995</v>
      </c>
      <c r="C942">
        <v>8.8227510000000002</v>
      </c>
      <c r="D942">
        <v>4.8074300000000001</v>
      </c>
    </row>
    <row r="943" spans="1:4">
      <c r="A943">
        <v>1070</v>
      </c>
      <c r="B943">
        <v>0.79443699999999995</v>
      </c>
      <c r="C943">
        <v>8.8355890000000006</v>
      </c>
      <c r="D943">
        <v>4.8150130000000004</v>
      </c>
    </row>
    <row r="944" spans="1:4">
      <c r="A944">
        <v>1071</v>
      </c>
      <c r="B944">
        <v>0.79678499999999997</v>
      </c>
      <c r="C944">
        <v>8.8485150000000008</v>
      </c>
      <c r="D944">
        <v>4.8226500000000003</v>
      </c>
    </row>
    <row r="945" spans="1:4">
      <c r="A945">
        <v>1072</v>
      </c>
      <c r="B945">
        <v>0.79915000000000003</v>
      </c>
      <c r="C945">
        <v>8.8615150000000007</v>
      </c>
      <c r="D945">
        <v>4.8303320000000003</v>
      </c>
    </row>
    <row r="946" spans="1:4">
      <c r="A946">
        <v>1073</v>
      </c>
      <c r="B946">
        <v>0.80152999999999996</v>
      </c>
      <c r="C946">
        <v>8.8745770000000004</v>
      </c>
      <c r="D946">
        <v>4.8380539999999996</v>
      </c>
    </row>
    <row r="947" spans="1:4">
      <c r="A947">
        <v>1074</v>
      </c>
      <c r="B947">
        <v>0.80392300000000005</v>
      </c>
      <c r="C947">
        <v>8.8876910000000002</v>
      </c>
      <c r="D947">
        <v>4.8458069999999998</v>
      </c>
    </row>
    <row r="948" spans="1:4">
      <c r="A948">
        <v>1075</v>
      </c>
      <c r="B948">
        <v>0.80632700000000002</v>
      </c>
      <c r="C948">
        <v>8.9008430000000001</v>
      </c>
      <c r="D948">
        <v>4.8535849999999998</v>
      </c>
    </row>
    <row r="949" spans="1:4">
      <c r="A949">
        <v>1076</v>
      </c>
      <c r="B949">
        <v>0.80874000000000001</v>
      </c>
      <c r="C949">
        <v>8.9140219999999992</v>
      </c>
      <c r="D949">
        <v>4.8613809999999997</v>
      </c>
    </row>
    <row r="950" spans="1:4">
      <c r="A950">
        <v>1077</v>
      </c>
      <c r="B950">
        <v>0.81115999999999999</v>
      </c>
      <c r="C950">
        <v>8.9272159999999996</v>
      </c>
      <c r="D950">
        <v>4.8691880000000003</v>
      </c>
    </row>
    <row r="951" spans="1:4">
      <c r="A951">
        <v>1078</v>
      </c>
      <c r="B951">
        <v>0.813585</v>
      </c>
      <c r="C951">
        <v>8.9404140000000005</v>
      </c>
      <c r="D951">
        <v>4.8769999999999998</v>
      </c>
    </row>
    <row r="952" spans="1:4">
      <c r="A952">
        <v>1079</v>
      </c>
      <c r="B952">
        <v>0.81601199999999996</v>
      </c>
      <c r="C952">
        <v>8.9536049999999996</v>
      </c>
      <c r="D952">
        <v>4.8848079999999996</v>
      </c>
    </row>
    <row r="953" spans="1:4">
      <c r="A953">
        <v>1080</v>
      </c>
      <c r="B953">
        <v>0.81843900000000003</v>
      </c>
      <c r="C953">
        <v>8.9667779999999997</v>
      </c>
      <c r="D953">
        <v>4.8926080000000001</v>
      </c>
    </row>
    <row r="954" spans="1:4">
      <c r="A954">
        <v>1081</v>
      </c>
      <c r="B954">
        <v>0.82086400000000004</v>
      </c>
      <c r="C954">
        <v>8.9799199999999999</v>
      </c>
      <c r="D954">
        <v>4.9003920000000001</v>
      </c>
    </row>
    <row r="955" spans="1:4">
      <c r="A955">
        <v>1082</v>
      </c>
      <c r="B955">
        <v>0.82328599999999996</v>
      </c>
      <c r="C955">
        <v>8.9930219999999998</v>
      </c>
      <c r="D955">
        <v>4.9081539999999997</v>
      </c>
    </row>
    <row r="956" spans="1:4">
      <c r="A956">
        <v>1083</v>
      </c>
      <c r="B956">
        <v>0.82570299999999996</v>
      </c>
      <c r="C956">
        <v>9.0060730000000007</v>
      </c>
      <c r="D956">
        <v>4.9158879999999998</v>
      </c>
    </row>
    <row r="957" spans="1:4">
      <c r="A957">
        <v>1084</v>
      </c>
      <c r="B957">
        <v>0.82811100000000004</v>
      </c>
      <c r="C957">
        <v>9.0190610000000007</v>
      </c>
      <c r="D957">
        <v>4.9235860000000002</v>
      </c>
    </row>
    <row r="958" spans="1:4">
      <c r="A958">
        <v>1085</v>
      </c>
      <c r="B958">
        <v>0.83050999999999997</v>
      </c>
      <c r="C958">
        <v>9.0319760000000002</v>
      </c>
      <c r="D958">
        <v>4.9312430000000003</v>
      </c>
    </row>
    <row r="959" spans="1:4">
      <c r="A959">
        <v>1086</v>
      </c>
      <c r="B959">
        <v>0.83289800000000003</v>
      </c>
      <c r="C959">
        <v>9.0448090000000008</v>
      </c>
      <c r="D959">
        <v>4.9388540000000001</v>
      </c>
    </row>
    <row r="960" spans="1:4">
      <c r="A960">
        <v>1087</v>
      </c>
      <c r="B960">
        <v>0.83527200000000001</v>
      </c>
      <c r="C960">
        <v>9.0575500000000009</v>
      </c>
      <c r="D960">
        <v>4.9464110000000003</v>
      </c>
    </row>
    <row r="961" spans="1:4">
      <c r="A961">
        <v>1088</v>
      </c>
      <c r="B961">
        <v>0.83763100000000001</v>
      </c>
      <c r="C961">
        <v>9.0701870000000007</v>
      </c>
      <c r="D961">
        <v>4.9539090000000003</v>
      </c>
    </row>
    <row r="962" spans="1:4">
      <c r="A962">
        <v>1089</v>
      </c>
      <c r="B962">
        <v>0.83997299999999997</v>
      </c>
      <c r="C962">
        <v>9.082713</v>
      </c>
      <c r="D962">
        <v>4.9613430000000003</v>
      </c>
    </row>
    <row r="963" spans="1:4">
      <c r="A963">
        <v>1090</v>
      </c>
      <c r="B963">
        <v>0.84229600000000004</v>
      </c>
      <c r="C963">
        <v>9.0951170000000001</v>
      </c>
      <c r="D963">
        <v>4.9687070000000002</v>
      </c>
    </row>
    <row r="964" spans="1:4">
      <c r="A964">
        <v>1091</v>
      </c>
      <c r="B964">
        <v>0.84459899999999999</v>
      </c>
      <c r="C964">
        <v>9.1073909999999998</v>
      </c>
      <c r="D964">
        <v>4.9759950000000002</v>
      </c>
    </row>
    <row r="965" spans="1:4">
      <c r="A965">
        <v>1092</v>
      </c>
      <c r="B965">
        <v>0.84687999999999997</v>
      </c>
      <c r="C965">
        <v>9.1195249999999994</v>
      </c>
      <c r="D965">
        <v>4.9832020000000004</v>
      </c>
    </row>
    <row r="966" spans="1:4">
      <c r="A966">
        <v>1093</v>
      </c>
      <c r="B966">
        <v>0.849136</v>
      </c>
      <c r="C966">
        <v>9.1315100000000005</v>
      </c>
      <c r="D966">
        <v>4.9903230000000001</v>
      </c>
    </row>
    <row r="967" spans="1:4">
      <c r="A967">
        <v>1094</v>
      </c>
      <c r="B967">
        <v>0.85136699999999998</v>
      </c>
      <c r="C967">
        <v>9.1433389999999992</v>
      </c>
      <c r="D967">
        <v>4.9973530000000004</v>
      </c>
    </row>
    <row r="968" spans="1:4">
      <c r="A968">
        <v>1095</v>
      </c>
      <c r="B968">
        <v>0.85357099999999997</v>
      </c>
      <c r="C968">
        <v>9.1550019999999996</v>
      </c>
      <c r="D968">
        <v>5.0042859999999996</v>
      </c>
    </row>
    <row r="969" spans="1:4">
      <c r="A969">
        <v>1096</v>
      </c>
      <c r="B969">
        <v>0.85574600000000001</v>
      </c>
      <c r="C969">
        <v>9.1664910000000006</v>
      </c>
      <c r="D969">
        <v>5.0111179999999997</v>
      </c>
    </row>
    <row r="970" spans="1:4">
      <c r="A970">
        <v>1097</v>
      </c>
      <c r="B970">
        <v>0.85789000000000004</v>
      </c>
      <c r="C970">
        <v>9.1777999999999995</v>
      </c>
      <c r="D970">
        <v>5.0178450000000003</v>
      </c>
    </row>
    <row r="971" spans="1:4">
      <c r="A971">
        <v>1098</v>
      </c>
      <c r="B971">
        <v>0.86000399999999999</v>
      </c>
      <c r="C971">
        <v>9.1889199999999995</v>
      </c>
      <c r="D971">
        <v>5.0244619999999998</v>
      </c>
    </row>
    <row r="972" spans="1:4">
      <c r="A972">
        <v>1099</v>
      </c>
      <c r="B972">
        <v>0.86208399999999996</v>
      </c>
      <c r="C972">
        <v>9.1998440000000006</v>
      </c>
      <c r="D972">
        <v>5.030964</v>
      </c>
    </row>
    <row r="973" spans="1:4">
      <c r="A973">
        <v>1100</v>
      </c>
      <c r="B973">
        <v>0.86412900000000004</v>
      </c>
      <c r="C973">
        <v>9.2105650000000008</v>
      </c>
      <c r="D973">
        <v>5.0373469999999996</v>
      </c>
    </row>
    <row r="974" spans="1:4">
      <c r="A974">
        <v>1101</v>
      </c>
      <c r="B974">
        <v>0.86613899999999999</v>
      </c>
      <c r="C974">
        <v>9.2210769999999993</v>
      </c>
      <c r="D974">
        <v>5.0436079999999999</v>
      </c>
    </row>
    <row r="975" spans="1:4">
      <c r="A975">
        <v>1102</v>
      </c>
      <c r="B975">
        <v>0.86811199999999999</v>
      </c>
      <c r="C975">
        <v>9.2313709999999993</v>
      </c>
      <c r="D975">
        <v>5.049741</v>
      </c>
    </row>
    <row r="976" spans="1:4">
      <c r="A976">
        <v>1103</v>
      </c>
      <c r="B976">
        <v>0.87004599999999999</v>
      </c>
      <c r="C976">
        <v>9.2414430000000003</v>
      </c>
      <c r="D976">
        <v>5.0557439999999998</v>
      </c>
    </row>
    <row r="977" spans="1:4">
      <c r="A977">
        <v>1104</v>
      </c>
      <c r="B977">
        <v>0.87194000000000005</v>
      </c>
      <c r="C977">
        <v>9.2512860000000003</v>
      </c>
      <c r="D977">
        <v>5.0616130000000004</v>
      </c>
    </row>
    <row r="978" spans="1:4">
      <c r="A978">
        <v>1105</v>
      </c>
      <c r="B978">
        <v>0.87379399999999996</v>
      </c>
      <c r="C978">
        <v>9.2608940000000004</v>
      </c>
      <c r="D978">
        <v>5.0673440000000003</v>
      </c>
    </row>
    <row r="979" spans="1:4">
      <c r="A979">
        <v>1106</v>
      </c>
      <c r="B979">
        <v>0.875606</v>
      </c>
      <c r="C979">
        <v>9.2702620000000007</v>
      </c>
      <c r="D979">
        <v>5.0729340000000001</v>
      </c>
    </row>
    <row r="980" spans="1:4">
      <c r="A980">
        <v>1107</v>
      </c>
      <c r="B980">
        <v>0.87737500000000002</v>
      </c>
      <c r="C980">
        <v>9.2793849999999996</v>
      </c>
      <c r="D980">
        <v>5.0783800000000001</v>
      </c>
    </row>
    <row r="981" spans="1:4">
      <c r="A981">
        <v>1108</v>
      </c>
      <c r="B981">
        <v>0.87910100000000002</v>
      </c>
      <c r="C981">
        <v>9.2882569999999998</v>
      </c>
      <c r="D981">
        <v>5.0836790000000001</v>
      </c>
    </row>
    <row r="982" spans="1:4">
      <c r="A982">
        <v>1109</v>
      </c>
      <c r="B982">
        <v>0.88078100000000004</v>
      </c>
      <c r="C982">
        <v>9.2968729999999997</v>
      </c>
      <c r="D982">
        <v>5.0888270000000002</v>
      </c>
    </row>
    <row r="983" spans="1:4">
      <c r="A983">
        <v>1110</v>
      </c>
      <c r="B983">
        <v>0.88241499999999995</v>
      </c>
      <c r="C983">
        <v>9.3052290000000006</v>
      </c>
      <c r="D983">
        <v>5.0938220000000003</v>
      </c>
    </row>
    <row r="984" spans="1:4">
      <c r="A984">
        <v>1111</v>
      </c>
      <c r="B984">
        <v>0.88400199999999995</v>
      </c>
      <c r="C984">
        <v>9.3133219999999994</v>
      </c>
      <c r="D984">
        <v>5.098662</v>
      </c>
    </row>
    <row r="985" spans="1:4">
      <c r="A985">
        <v>1112</v>
      </c>
      <c r="B985">
        <v>0.88554200000000005</v>
      </c>
      <c r="C985">
        <v>9.3211449999999996</v>
      </c>
      <c r="D985">
        <v>5.1033439999999999</v>
      </c>
    </row>
    <row r="986" spans="1:4">
      <c r="A986">
        <v>1113</v>
      </c>
      <c r="B986">
        <v>0.88703399999999999</v>
      </c>
      <c r="C986">
        <v>9.328697</v>
      </c>
      <c r="D986">
        <v>5.1078659999999996</v>
      </c>
    </row>
    <row r="987" spans="1:4">
      <c r="A987">
        <v>1114</v>
      </c>
      <c r="B987">
        <v>0.88847600000000004</v>
      </c>
      <c r="C987">
        <v>9.3359740000000002</v>
      </c>
      <c r="D987">
        <v>5.1122249999999996</v>
      </c>
    </row>
    <row r="988" spans="1:4">
      <c r="A988">
        <v>1115</v>
      </c>
      <c r="B988">
        <v>0.88986900000000002</v>
      </c>
      <c r="C988">
        <v>9.3429710000000004</v>
      </c>
      <c r="D988">
        <v>5.1164199999999997</v>
      </c>
    </row>
    <row r="989" spans="1:4">
      <c r="A989">
        <v>1116</v>
      </c>
      <c r="B989">
        <v>0.89121099999999998</v>
      </c>
      <c r="C989">
        <v>9.3496869999999994</v>
      </c>
      <c r="D989">
        <v>5.1204489999999998</v>
      </c>
    </row>
    <row r="990" spans="1:4">
      <c r="A990">
        <v>1117</v>
      </c>
      <c r="B990">
        <v>0.89250099999999999</v>
      </c>
      <c r="C990">
        <v>9.3561180000000004</v>
      </c>
      <c r="D990">
        <v>5.1243100000000004</v>
      </c>
    </row>
    <row r="991" spans="1:4">
      <c r="A991">
        <v>1118</v>
      </c>
      <c r="B991">
        <v>0.89374100000000001</v>
      </c>
      <c r="C991">
        <v>9.3622619999999994</v>
      </c>
      <c r="D991">
        <v>5.1280020000000004</v>
      </c>
    </row>
    <row r="992" spans="1:4">
      <c r="A992">
        <v>1119</v>
      </c>
      <c r="B992">
        <v>0.89492799999999995</v>
      </c>
      <c r="C992">
        <v>9.3681169999999998</v>
      </c>
      <c r="D992">
        <v>5.1315220000000004</v>
      </c>
    </row>
    <row r="993" spans="1:4">
      <c r="A993">
        <v>1120</v>
      </c>
      <c r="B993">
        <v>0.89606200000000003</v>
      </c>
      <c r="C993">
        <v>9.3736800000000002</v>
      </c>
      <c r="D993">
        <v>5.1348710000000004</v>
      </c>
    </row>
    <row r="994" spans="1:4">
      <c r="A994">
        <v>1121</v>
      </c>
      <c r="B994">
        <v>0.89714300000000002</v>
      </c>
      <c r="C994">
        <v>9.3789510000000007</v>
      </c>
      <c r="D994">
        <v>5.1380470000000003</v>
      </c>
    </row>
    <row r="995" spans="1:4">
      <c r="A995">
        <v>1122</v>
      </c>
      <c r="B995">
        <v>0.89817100000000005</v>
      </c>
      <c r="C995">
        <v>9.3839260000000007</v>
      </c>
      <c r="D995">
        <v>5.1410479999999996</v>
      </c>
    </row>
    <row r="996" spans="1:4">
      <c r="A996">
        <v>1123</v>
      </c>
      <c r="B996">
        <v>0.89914400000000005</v>
      </c>
      <c r="C996">
        <v>9.3886059999999993</v>
      </c>
      <c r="D996">
        <v>5.1438750000000004</v>
      </c>
    </row>
    <row r="997" spans="1:4">
      <c r="A997">
        <v>1124</v>
      </c>
      <c r="B997">
        <v>0.90006399999999998</v>
      </c>
      <c r="C997">
        <v>9.3929880000000008</v>
      </c>
      <c r="D997">
        <v>5.1465259999999997</v>
      </c>
    </row>
    <row r="998" spans="1:4">
      <c r="A998">
        <v>1125</v>
      </c>
      <c r="B998">
        <v>0.90092899999999998</v>
      </c>
      <c r="C998">
        <v>9.3970730000000007</v>
      </c>
      <c r="D998">
        <v>5.1490010000000002</v>
      </c>
    </row>
    <row r="999" spans="1:4">
      <c r="A999">
        <v>1126</v>
      </c>
      <c r="B999">
        <v>0.90173999999999999</v>
      </c>
      <c r="C999">
        <v>9.4008590000000005</v>
      </c>
      <c r="D999">
        <v>5.1512989999999999</v>
      </c>
    </row>
    <row r="1000" spans="1:4">
      <c r="A1000">
        <v>1127</v>
      </c>
      <c r="B1000">
        <v>0.90249599999999996</v>
      </c>
      <c r="C1000">
        <v>9.4043460000000003</v>
      </c>
      <c r="D1000">
        <v>5.1534209999999998</v>
      </c>
    </row>
    <row r="1001" spans="1:4">
      <c r="A1001">
        <v>1128</v>
      </c>
      <c r="B1001">
        <v>0.90319700000000003</v>
      </c>
      <c r="C1001">
        <v>9.4075340000000001</v>
      </c>
      <c r="D1001">
        <v>5.1553649999999998</v>
      </c>
    </row>
    <row r="1002" spans="1:4">
      <c r="A1002">
        <v>1129</v>
      </c>
      <c r="B1002">
        <v>0.90384299999999995</v>
      </c>
      <c r="C1002">
        <v>9.4104229999999998</v>
      </c>
      <c r="D1002">
        <v>5.157133</v>
      </c>
    </row>
    <row r="1003" spans="1:4">
      <c r="A1003">
        <v>1130</v>
      </c>
      <c r="B1003">
        <v>0.90443399999999996</v>
      </c>
      <c r="C1003">
        <v>9.413017</v>
      </c>
      <c r="D1003">
        <v>5.1587249999999996</v>
      </c>
    </row>
    <row r="1004" spans="1:4">
      <c r="A1004">
        <v>1131</v>
      </c>
      <c r="B1004">
        <v>0.90497000000000005</v>
      </c>
      <c r="C1004">
        <v>9.4153120000000001</v>
      </c>
      <c r="D1004">
        <v>5.1601410000000003</v>
      </c>
    </row>
    <row r="1005" spans="1:4">
      <c r="A1005">
        <v>1132</v>
      </c>
      <c r="B1005">
        <v>0.90545100000000001</v>
      </c>
      <c r="C1005">
        <v>9.4173080000000002</v>
      </c>
      <c r="D1005">
        <v>5.1613790000000002</v>
      </c>
    </row>
    <row r="1006" spans="1:4">
      <c r="A1006">
        <v>1133</v>
      </c>
      <c r="B1006">
        <v>0.90587700000000004</v>
      </c>
      <c r="C1006">
        <v>9.4190059999999995</v>
      </c>
      <c r="D1006">
        <v>5.1624420000000004</v>
      </c>
    </row>
    <row r="1007" spans="1:4">
      <c r="A1007">
        <v>1134</v>
      </c>
      <c r="B1007">
        <v>0.90624800000000005</v>
      </c>
      <c r="C1007">
        <v>9.4204080000000001</v>
      </c>
      <c r="D1007">
        <v>5.1633279999999999</v>
      </c>
    </row>
    <row r="1008" spans="1:4">
      <c r="A1008">
        <v>1135</v>
      </c>
      <c r="B1008">
        <v>0.90656300000000001</v>
      </c>
      <c r="C1008">
        <v>9.4215149999999994</v>
      </c>
      <c r="D1008">
        <v>5.1640389999999998</v>
      </c>
    </row>
    <row r="1009" spans="1:4">
      <c r="A1009">
        <v>1136</v>
      </c>
      <c r="B1009">
        <v>0.90682499999999999</v>
      </c>
      <c r="C1009">
        <v>9.4223280000000003</v>
      </c>
      <c r="D1009">
        <v>5.1645760000000003</v>
      </c>
    </row>
    <row r="1010" spans="1:4">
      <c r="A1010">
        <v>1137</v>
      </c>
      <c r="B1010">
        <v>0.90703199999999995</v>
      </c>
      <c r="C1010">
        <v>9.4228489999999994</v>
      </c>
      <c r="D1010">
        <v>5.1649399999999996</v>
      </c>
    </row>
    <row r="1011" spans="1:4">
      <c r="A1011">
        <v>1138</v>
      </c>
      <c r="B1011">
        <v>0.90718399999999999</v>
      </c>
      <c r="C1011">
        <v>9.4230789999999995</v>
      </c>
      <c r="D1011">
        <v>5.1651319999999998</v>
      </c>
    </row>
    <row r="1012" spans="1:4">
      <c r="A1012">
        <v>1139</v>
      </c>
      <c r="B1012">
        <v>0.90728299999999995</v>
      </c>
      <c r="C1012">
        <v>9.4230219999999996</v>
      </c>
      <c r="D1012">
        <v>5.1651530000000001</v>
      </c>
    </row>
    <row r="1013" spans="1:4">
      <c r="A1013">
        <v>1140</v>
      </c>
      <c r="B1013">
        <v>0.90732900000000005</v>
      </c>
      <c r="C1013">
        <v>9.4226790000000005</v>
      </c>
      <c r="D1013">
        <v>5.1650039999999997</v>
      </c>
    </row>
    <row r="1014" spans="1:4">
      <c r="A1014">
        <v>1141</v>
      </c>
      <c r="B1014">
        <v>0.90732100000000004</v>
      </c>
      <c r="C1014">
        <v>9.422053</v>
      </c>
      <c r="D1014">
        <v>5.1646869999999998</v>
      </c>
    </row>
    <row r="1015" spans="1:4">
      <c r="A1015">
        <v>1142</v>
      </c>
      <c r="B1015">
        <v>0.90725999999999996</v>
      </c>
      <c r="C1015">
        <v>9.4211460000000002</v>
      </c>
      <c r="D1015">
        <v>5.1642029999999997</v>
      </c>
    </row>
    <row r="1016" spans="1:4">
      <c r="A1016">
        <v>1143</v>
      </c>
      <c r="B1016">
        <v>0.90714799999999995</v>
      </c>
      <c r="C1016">
        <v>9.4199610000000007</v>
      </c>
      <c r="D1016">
        <v>5.1635540000000004</v>
      </c>
    </row>
    <row r="1017" spans="1:4">
      <c r="A1017">
        <v>1144</v>
      </c>
      <c r="B1017">
        <v>0.90698299999999998</v>
      </c>
      <c r="C1017">
        <v>9.4185009999999991</v>
      </c>
      <c r="D1017">
        <v>5.1627419999999997</v>
      </c>
    </row>
    <row r="1018" spans="1:4">
      <c r="A1018">
        <v>1145</v>
      </c>
      <c r="B1018">
        <v>0.90676699999999999</v>
      </c>
      <c r="C1018">
        <v>9.4167690000000004</v>
      </c>
      <c r="D1018">
        <v>5.1617680000000004</v>
      </c>
    </row>
    <row r="1019" spans="1:4">
      <c r="A1019">
        <v>1146</v>
      </c>
      <c r="B1019">
        <v>0.90649999999999997</v>
      </c>
      <c r="C1019">
        <v>9.4147680000000005</v>
      </c>
      <c r="D1019">
        <v>5.1606339999999999</v>
      </c>
    </row>
    <row r="1020" spans="1:4">
      <c r="A1020">
        <v>1147</v>
      </c>
      <c r="B1020">
        <v>0.90618299999999996</v>
      </c>
      <c r="C1020">
        <v>9.4125029999999992</v>
      </c>
      <c r="D1020">
        <v>5.1593429999999998</v>
      </c>
    </row>
    <row r="1021" spans="1:4">
      <c r="A1021">
        <v>1148</v>
      </c>
      <c r="B1021">
        <v>0.90581699999999998</v>
      </c>
      <c r="C1021">
        <v>9.4099749999999993</v>
      </c>
      <c r="D1021">
        <v>5.157896</v>
      </c>
    </row>
    <row r="1022" spans="1:4">
      <c r="A1022">
        <v>1149</v>
      </c>
      <c r="B1022">
        <v>0.90540100000000001</v>
      </c>
      <c r="C1022">
        <v>9.4071899999999999</v>
      </c>
      <c r="D1022">
        <v>5.1562960000000002</v>
      </c>
    </row>
    <row r="1023" spans="1:4">
      <c r="A1023">
        <v>1150</v>
      </c>
      <c r="B1023">
        <v>0.90493699999999999</v>
      </c>
      <c r="C1023">
        <v>9.4041510000000006</v>
      </c>
      <c r="D1023">
        <v>5.1545439999999996</v>
      </c>
    </row>
    <row r="1024" spans="1:4">
      <c r="A1024">
        <v>1151</v>
      </c>
      <c r="B1024">
        <v>0.90442599999999995</v>
      </c>
      <c r="C1024">
        <v>9.4008620000000001</v>
      </c>
      <c r="D1024">
        <v>5.1526439999999996</v>
      </c>
    </row>
    <row r="1025" spans="1:4">
      <c r="A1025">
        <v>1152</v>
      </c>
      <c r="B1025">
        <v>0.90386699999999998</v>
      </c>
      <c r="C1025">
        <v>9.3973259999999996</v>
      </c>
      <c r="D1025">
        <v>5.1505970000000003</v>
      </c>
    </row>
    <row r="1026" spans="1:4">
      <c r="A1026">
        <v>1153</v>
      </c>
      <c r="B1026">
        <v>0.90326300000000004</v>
      </c>
      <c r="C1026">
        <v>9.3935499999999994</v>
      </c>
      <c r="D1026">
        <v>5.1484059999999996</v>
      </c>
    </row>
    <row r="1027" spans="1:4">
      <c r="A1027">
        <v>1154</v>
      </c>
      <c r="B1027">
        <v>0.90261199999999997</v>
      </c>
      <c r="C1027">
        <v>9.3895350000000004</v>
      </c>
      <c r="D1027">
        <v>5.1460739999999996</v>
      </c>
    </row>
    <row r="1028" spans="1:4">
      <c r="A1028">
        <v>1155</v>
      </c>
      <c r="B1028">
        <v>0.90191699999999997</v>
      </c>
      <c r="C1028">
        <v>9.3852879999999992</v>
      </c>
      <c r="D1028">
        <v>5.1436029999999997</v>
      </c>
    </row>
    <row r="1029" spans="1:4">
      <c r="A1029">
        <v>1156</v>
      </c>
      <c r="B1029">
        <v>0.90117800000000003</v>
      </c>
      <c r="C1029">
        <v>9.3808129999999998</v>
      </c>
      <c r="D1029">
        <v>5.1409960000000003</v>
      </c>
    </row>
    <row r="1030" spans="1:4">
      <c r="A1030">
        <v>1157</v>
      </c>
      <c r="B1030">
        <v>0.90039599999999997</v>
      </c>
      <c r="C1030">
        <v>9.3761139999999994</v>
      </c>
      <c r="D1030">
        <v>5.138255</v>
      </c>
    </row>
    <row r="1031" spans="1:4">
      <c r="A1031">
        <v>1158</v>
      </c>
      <c r="B1031">
        <v>0.89957200000000004</v>
      </c>
      <c r="C1031">
        <v>9.3711970000000004</v>
      </c>
      <c r="D1031">
        <v>5.1353840000000002</v>
      </c>
    </row>
    <row r="1032" spans="1:4">
      <c r="A1032">
        <v>1159</v>
      </c>
      <c r="B1032">
        <v>0.898706</v>
      </c>
      <c r="C1032">
        <v>9.3660650000000008</v>
      </c>
      <c r="D1032">
        <v>5.1323850000000002</v>
      </c>
    </row>
    <row r="1033" spans="1:4">
      <c r="A1033">
        <v>1160</v>
      </c>
      <c r="B1033">
        <v>0.89780000000000004</v>
      </c>
      <c r="C1033">
        <v>9.3607239999999994</v>
      </c>
      <c r="D1033">
        <v>5.1292619999999998</v>
      </c>
    </row>
    <row r="1034" spans="1:4">
      <c r="A1034">
        <v>1161</v>
      </c>
      <c r="B1034">
        <v>0.89685300000000001</v>
      </c>
      <c r="C1034">
        <v>9.3551800000000007</v>
      </c>
      <c r="D1034">
        <v>5.126017</v>
      </c>
    </row>
    <row r="1035" spans="1:4">
      <c r="A1035">
        <v>1162</v>
      </c>
      <c r="B1035">
        <v>0.89586900000000003</v>
      </c>
      <c r="C1035">
        <v>9.3494360000000007</v>
      </c>
      <c r="D1035">
        <v>5.1226520000000004</v>
      </c>
    </row>
    <row r="1036" spans="1:4">
      <c r="A1036">
        <v>1163</v>
      </c>
      <c r="B1036">
        <v>0.89484600000000003</v>
      </c>
      <c r="C1036">
        <v>9.3435000000000006</v>
      </c>
      <c r="D1036">
        <v>5.119173</v>
      </c>
    </row>
    <row r="1037" spans="1:4">
      <c r="A1037">
        <v>1164</v>
      </c>
      <c r="B1037">
        <v>0.89378599999999997</v>
      </c>
      <c r="C1037">
        <v>9.3373740000000005</v>
      </c>
      <c r="D1037">
        <v>5.1155799999999996</v>
      </c>
    </row>
    <row r="1038" spans="1:4">
      <c r="A1038">
        <v>1165</v>
      </c>
      <c r="B1038">
        <v>0.89269100000000001</v>
      </c>
      <c r="C1038">
        <v>9.3310659999999999</v>
      </c>
      <c r="D1038">
        <v>5.1118779999999999</v>
      </c>
    </row>
    <row r="1039" spans="1:4">
      <c r="A1039">
        <v>1166</v>
      </c>
      <c r="B1039">
        <v>0.89156000000000002</v>
      </c>
      <c r="C1039">
        <v>9.3245810000000002</v>
      </c>
      <c r="D1039">
        <v>5.1080699999999997</v>
      </c>
    </row>
    <row r="1040" spans="1:4">
      <c r="A1040">
        <v>1167</v>
      </c>
      <c r="B1040">
        <v>0.89039500000000005</v>
      </c>
      <c r="C1040">
        <v>9.3179230000000004</v>
      </c>
      <c r="D1040">
        <v>5.1041590000000001</v>
      </c>
    </row>
    <row r="1041" spans="1:4">
      <c r="A1041">
        <v>1168</v>
      </c>
      <c r="B1041">
        <v>0.88919800000000004</v>
      </c>
      <c r="C1041">
        <v>9.3110990000000005</v>
      </c>
      <c r="D1041">
        <v>5.1001479999999999</v>
      </c>
    </row>
    <row r="1042" spans="1:4">
      <c r="A1042">
        <v>1169</v>
      </c>
      <c r="B1042">
        <v>0.88796799999999998</v>
      </c>
      <c r="C1042">
        <v>9.3041140000000002</v>
      </c>
      <c r="D1042">
        <v>5.0960409999999996</v>
      </c>
    </row>
    <row r="1043" spans="1:4">
      <c r="A1043">
        <v>1170</v>
      </c>
      <c r="B1043">
        <v>0.88670700000000002</v>
      </c>
      <c r="C1043">
        <v>9.2969740000000005</v>
      </c>
      <c r="D1043">
        <v>5.0918409999999996</v>
      </c>
    </row>
    <row r="1044" spans="1:4">
      <c r="A1044">
        <v>1171</v>
      </c>
      <c r="B1044">
        <v>0.88541700000000001</v>
      </c>
      <c r="C1044">
        <v>9.2896839999999994</v>
      </c>
      <c r="D1044">
        <v>5.0875500000000002</v>
      </c>
    </row>
    <row r="1045" spans="1:4">
      <c r="A1045">
        <v>1172</v>
      </c>
      <c r="B1045">
        <v>0.88409700000000002</v>
      </c>
      <c r="C1045">
        <v>9.2822510000000005</v>
      </c>
      <c r="D1045">
        <v>5.0831739999999996</v>
      </c>
    </row>
    <row r="1046" spans="1:4">
      <c r="A1046">
        <v>1173</v>
      </c>
      <c r="B1046">
        <v>0.88274900000000001</v>
      </c>
      <c r="C1046">
        <v>9.27468</v>
      </c>
      <c r="D1046">
        <v>5.0787149999999999</v>
      </c>
    </row>
    <row r="1047" spans="1:4">
      <c r="A1047">
        <v>1174</v>
      </c>
      <c r="B1047">
        <v>0.88137500000000002</v>
      </c>
      <c r="C1047">
        <v>9.2669770000000007</v>
      </c>
      <c r="D1047">
        <v>5.0741759999999996</v>
      </c>
    </row>
    <row r="1048" spans="1:4">
      <c r="A1048">
        <v>1175</v>
      </c>
      <c r="B1048">
        <v>0.87997499999999995</v>
      </c>
      <c r="C1048">
        <v>9.2591470000000005</v>
      </c>
      <c r="D1048">
        <v>5.0695610000000002</v>
      </c>
    </row>
    <row r="1049" spans="1:4">
      <c r="A1049">
        <v>1176</v>
      </c>
      <c r="B1049">
        <v>0.87855000000000005</v>
      </c>
      <c r="C1049">
        <v>9.2511969999999994</v>
      </c>
      <c r="D1049">
        <v>5.0648730000000004</v>
      </c>
    </row>
    <row r="1050" spans="1:4">
      <c r="A1050">
        <v>1177</v>
      </c>
      <c r="B1050">
        <v>0.87710100000000002</v>
      </c>
      <c r="C1050">
        <v>9.2431319999999992</v>
      </c>
      <c r="D1050">
        <v>5.060117</v>
      </c>
    </row>
    <row r="1051" spans="1:4">
      <c r="A1051">
        <v>1178</v>
      </c>
      <c r="B1051">
        <v>0.87563000000000002</v>
      </c>
      <c r="C1051">
        <v>9.2349589999999999</v>
      </c>
      <c r="D1051">
        <v>5.055294</v>
      </c>
    </row>
    <row r="1052" spans="1:4">
      <c r="A1052">
        <v>1179</v>
      </c>
      <c r="B1052">
        <v>0.87413700000000005</v>
      </c>
      <c r="C1052">
        <v>9.2266820000000003</v>
      </c>
      <c r="D1052">
        <v>5.0504100000000003</v>
      </c>
    </row>
    <row r="1053" spans="1:4">
      <c r="A1053">
        <v>1180</v>
      </c>
      <c r="B1053">
        <v>0.87262300000000004</v>
      </c>
      <c r="C1053">
        <v>9.2183089999999996</v>
      </c>
      <c r="D1053">
        <v>5.0454660000000002</v>
      </c>
    </row>
    <row r="1054" spans="1:4">
      <c r="A1054">
        <v>1181</v>
      </c>
      <c r="B1054">
        <v>0.87109099999999995</v>
      </c>
      <c r="C1054">
        <v>9.2098449999999996</v>
      </c>
      <c r="D1054">
        <v>5.0404679999999997</v>
      </c>
    </row>
    <row r="1055" spans="1:4">
      <c r="A1055">
        <v>1182</v>
      </c>
      <c r="B1055">
        <v>0.86953999999999998</v>
      </c>
      <c r="C1055">
        <v>9.2012959999999993</v>
      </c>
      <c r="D1055">
        <v>5.0354179999999999</v>
      </c>
    </row>
    <row r="1056" spans="1:4">
      <c r="A1056">
        <v>1183</v>
      </c>
      <c r="B1056">
        <v>0.86797100000000005</v>
      </c>
      <c r="C1056">
        <v>9.1926670000000001</v>
      </c>
      <c r="D1056">
        <v>5.0303190000000004</v>
      </c>
    </row>
    <row r="1057" spans="1:4">
      <c r="A1057">
        <v>1184</v>
      </c>
      <c r="B1057">
        <v>0.86638700000000002</v>
      </c>
      <c r="C1057">
        <v>9.1839650000000006</v>
      </c>
      <c r="D1057">
        <v>5.0251760000000001</v>
      </c>
    </row>
    <row r="1058" spans="1:4">
      <c r="A1058">
        <v>1185</v>
      </c>
      <c r="B1058">
        <v>0.86478699999999997</v>
      </c>
      <c r="C1058">
        <v>9.1751959999999997</v>
      </c>
      <c r="D1058">
        <v>5.0199920000000002</v>
      </c>
    </row>
    <row r="1059" spans="1:4">
      <c r="A1059">
        <v>1186</v>
      </c>
      <c r="B1059">
        <v>0.86317299999999997</v>
      </c>
      <c r="C1059">
        <v>9.1663650000000008</v>
      </c>
      <c r="D1059">
        <v>5.0147690000000003</v>
      </c>
    </row>
    <row r="1060" spans="1:4">
      <c r="A1060">
        <v>1187</v>
      </c>
      <c r="B1060">
        <v>0.86154699999999995</v>
      </c>
      <c r="C1060">
        <v>9.1574790000000004</v>
      </c>
      <c r="D1060">
        <v>5.0095130000000001</v>
      </c>
    </row>
    <row r="1061" spans="1:4">
      <c r="A1061">
        <v>1188</v>
      </c>
      <c r="B1061">
        <v>0.85990800000000001</v>
      </c>
      <c r="C1061">
        <v>9.1485420000000008</v>
      </c>
      <c r="D1061">
        <v>5.0042249999999999</v>
      </c>
    </row>
    <row r="1062" spans="1:4">
      <c r="A1062">
        <v>1189</v>
      </c>
      <c r="B1062">
        <v>0.85825899999999999</v>
      </c>
      <c r="C1062">
        <v>9.1395619999999997</v>
      </c>
      <c r="D1062">
        <v>4.9989100000000004</v>
      </c>
    </row>
    <row r="1063" spans="1:4">
      <c r="A1063">
        <v>1190</v>
      </c>
      <c r="B1063">
        <v>0.85660000000000003</v>
      </c>
      <c r="C1063">
        <v>9.1305429999999994</v>
      </c>
      <c r="D1063">
        <v>4.9935710000000002</v>
      </c>
    </row>
    <row r="1064" spans="1:4">
      <c r="A1064">
        <v>1191</v>
      </c>
      <c r="B1064">
        <v>0.85493200000000003</v>
      </c>
      <c r="C1064">
        <v>9.1214919999999999</v>
      </c>
      <c r="D1064">
        <v>4.9882119999999999</v>
      </c>
    </row>
    <row r="1065" spans="1:4">
      <c r="A1065">
        <v>1192</v>
      </c>
      <c r="B1065">
        <v>0.85325700000000004</v>
      </c>
      <c r="C1065">
        <v>9.1124150000000004</v>
      </c>
      <c r="D1065">
        <v>4.9828359999999998</v>
      </c>
    </row>
    <row r="1066" spans="1:4">
      <c r="A1066">
        <v>1193</v>
      </c>
      <c r="B1066">
        <v>0.85157499999999997</v>
      </c>
      <c r="C1066">
        <v>9.1033159999999995</v>
      </c>
      <c r="D1066">
        <v>4.9774450000000003</v>
      </c>
    </row>
    <row r="1067" spans="1:4">
      <c r="A1067">
        <v>1194</v>
      </c>
      <c r="B1067">
        <v>0.84988699999999995</v>
      </c>
      <c r="C1067">
        <v>9.0942019999999992</v>
      </c>
      <c r="D1067">
        <v>4.9720449999999996</v>
      </c>
    </row>
    <row r="1068" spans="1:4">
      <c r="A1068">
        <v>1195</v>
      </c>
      <c r="B1068">
        <v>0.84819500000000003</v>
      </c>
      <c r="C1068">
        <v>9.0850779999999993</v>
      </c>
      <c r="D1068">
        <v>4.9666360000000003</v>
      </c>
    </row>
    <row r="1069" spans="1:4">
      <c r="A1069">
        <v>1196</v>
      </c>
      <c r="B1069">
        <v>0.84650000000000003</v>
      </c>
      <c r="C1069">
        <v>9.0759489999999996</v>
      </c>
      <c r="D1069">
        <v>4.9612239999999996</v>
      </c>
    </row>
    <row r="1070" spans="1:4">
      <c r="A1070">
        <v>1197</v>
      </c>
      <c r="B1070">
        <v>0.84480200000000005</v>
      </c>
      <c r="C1070">
        <v>9.0668209999999991</v>
      </c>
      <c r="D1070">
        <v>4.9558109999999997</v>
      </c>
    </row>
    <row r="1071" spans="1:4">
      <c r="A1071">
        <v>1198</v>
      </c>
      <c r="B1071">
        <v>0.84310200000000002</v>
      </c>
      <c r="C1071">
        <v>9.0577000000000005</v>
      </c>
      <c r="D1071">
        <v>4.9504010000000003</v>
      </c>
    </row>
    <row r="1072" spans="1:4">
      <c r="A1072">
        <v>1199</v>
      </c>
      <c r="B1072">
        <v>0.84140199999999998</v>
      </c>
      <c r="C1072">
        <v>9.0485900000000008</v>
      </c>
      <c r="D1072">
        <v>4.9449959999999997</v>
      </c>
    </row>
    <row r="1073" spans="1:4">
      <c r="A1073">
        <v>1200</v>
      </c>
      <c r="B1073">
        <v>0.83970199999999995</v>
      </c>
      <c r="C1073">
        <v>9.039498</v>
      </c>
      <c r="D1073">
        <v>4.9396000000000004</v>
      </c>
    </row>
    <row r="1074" spans="1:4">
      <c r="A1074">
        <v>1201</v>
      </c>
      <c r="B1074">
        <v>0.83800399999999997</v>
      </c>
      <c r="C1074">
        <v>9.0304280000000006</v>
      </c>
      <c r="D1074">
        <v>4.9342160000000002</v>
      </c>
    </row>
    <row r="1075" spans="1:4">
      <c r="A1075">
        <v>1202</v>
      </c>
      <c r="B1075">
        <v>0.83630800000000005</v>
      </c>
      <c r="C1075">
        <v>9.0213850000000004</v>
      </c>
      <c r="D1075">
        <v>4.9288470000000002</v>
      </c>
    </row>
    <row r="1076" spans="1:4">
      <c r="A1076">
        <v>1203</v>
      </c>
      <c r="B1076">
        <v>0.83461600000000002</v>
      </c>
      <c r="C1076">
        <v>9.0123750000000005</v>
      </c>
      <c r="D1076">
        <v>4.923495</v>
      </c>
    </row>
    <row r="1077" spans="1:4">
      <c r="A1077">
        <v>1204</v>
      </c>
      <c r="B1077">
        <v>0.832928</v>
      </c>
      <c r="C1077">
        <v>9.0034019999999995</v>
      </c>
      <c r="D1077">
        <v>4.9181650000000001</v>
      </c>
    </row>
    <row r="1078" spans="1:4">
      <c r="A1078">
        <v>1205</v>
      </c>
      <c r="B1078">
        <v>0.83124500000000001</v>
      </c>
      <c r="C1078">
        <v>8.9944729999999993</v>
      </c>
      <c r="D1078">
        <v>4.9128590000000001</v>
      </c>
    </row>
    <row r="1079" spans="1:4">
      <c r="A1079">
        <v>1206</v>
      </c>
      <c r="B1079">
        <v>0.82956799999999997</v>
      </c>
      <c r="C1079">
        <v>8.9855900000000002</v>
      </c>
      <c r="D1079">
        <v>4.9075790000000001</v>
      </c>
    </row>
    <row r="1080" spans="1:4">
      <c r="A1080">
        <v>1207</v>
      </c>
      <c r="B1080">
        <v>0.82789900000000005</v>
      </c>
      <c r="C1080">
        <v>8.9767609999999998</v>
      </c>
      <c r="D1080">
        <v>4.9023300000000001</v>
      </c>
    </row>
    <row r="1081" spans="1:4">
      <c r="A1081">
        <v>1208</v>
      </c>
      <c r="B1081">
        <v>0.826237</v>
      </c>
      <c r="C1081">
        <v>8.9679880000000001</v>
      </c>
      <c r="D1081">
        <v>4.897113</v>
      </c>
    </row>
    <row r="1082" spans="1:4">
      <c r="A1082">
        <v>1209</v>
      </c>
      <c r="B1082">
        <v>0.82458399999999998</v>
      </c>
      <c r="C1082">
        <v>8.9592770000000002</v>
      </c>
      <c r="D1082">
        <v>4.8919309999999996</v>
      </c>
    </row>
    <row r="1083" spans="1:4">
      <c r="A1083">
        <v>1210</v>
      </c>
      <c r="B1083">
        <v>0.82294100000000003</v>
      </c>
      <c r="C1083">
        <v>8.9506329999999998</v>
      </c>
      <c r="D1083">
        <v>4.886787</v>
      </c>
    </row>
    <row r="1084" spans="1:4">
      <c r="A1084">
        <v>1211</v>
      </c>
      <c r="B1084">
        <v>0.82130899999999996</v>
      </c>
      <c r="C1084">
        <v>8.9420599999999997</v>
      </c>
      <c r="D1084">
        <v>4.8816839999999999</v>
      </c>
    </row>
    <row r="1085" spans="1:4">
      <c r="A1085">
        <v>1212</v>
      </c>
      <c r="B1085">
        <v>0.81968700000000005</v>
      </c>
      <c r="C1085">
        <v>8.9335629999999995</v>
      </c>
      <c r="D1085">
        <v>4.8766249999999998</v>
      </c>
    </row>
    <row r="1086" spans="1:4">
      <c r="A1086">
        <v>1213</v>
      </c>
      <c r="B1086">
        <v>0.818079</v>
      </c>
      <c r="C1086">
        <v>8.9251450000000006</v>
      </c>
      <c r="D1086">
        <v>4.8716119999999998</v>
      </c>
    </row>
    <row r="1087" spans="1:4">
      <c r="A1087">
        <v>1214</v>
      </c>
      <c r="B1087">
        <v>0.81648299999999996</v>
      </c>
      <c r="C1087">
        <v>8.9168109999999992</v>
      </c>
      <c r="D1087">
        <v>4.8666470000000004</v>
      </c>
    </row>
    <row r="1088" spans="1:4">
      <c r="A1088">
        <v>1215</v>
      </c>
      <c r="B1088">
        <v>0.81490099999999999</v>
      </c>
      <c r="C1088">
        <v>8.9085649999999994</v>
      </c>
      <c r="D1088">
        <v>4.8617330000000001</v>
      </c>
    </row>
    <row r="1089" spans="1:4">
      <c r="A1089">
        <v>1216</v>
      </c>
      <c r="B1089">
        <v>0.81333299999999997</v>
      </c>
      <c r="C1089">
        <v>8.9004130000000004</v>
      </c>
      <c r="D1089">
        <v>4.8568730000000002</v>
      </c>
    </row>
    <row r="1090" spans="1:4">
      <c r="A1090">
        <v>1217</v>
      </c>
      <c r="B1090">
        <v>0.811782</v>
      </c>
      <c r="C1090">
        <v>8.8923559999999995</v>
      </c>
      <c r="D1090">
        <v>4.8520690000000002</v>
      </c>
    </row>
    <row r="1091" spans="1:4">
      <c r="A1091">
        <v>1218</v>
      </c>
      <c r="B1091">
        <v>0.81024600000000002</v>
      </c>
      <c r="C1091">
        <v>8.8843999999999994</v>
      </c>
      <c r="D1091">
        <v>4.8473230000000003</v>
      </c>
    </row>
    <row r="1092" spans="1:4">
      <c r="A1092">
        <v>1219</v>
      </c>
      <c r="B1092">
        <v>0.80872699999999997</v>
      </c>
      <c r="C1092">
        <v>8.8765479999999997</v>
      </c>
      <c r="D1092">
        <v>4.8426369999999999</v>
      </c>
    </row>
    <row r="1093" spans="1:4">
      <c r="A1093">
        <v>1220</v>
      </c>
      <c r="B1093">
        <v>0.80722499999999997</v>
      </c>
      <c r="C1093">
        <v>8.8688029999999998</v>
      </c>
      <c r="D1093">
        <v>4.8380140000000003</v>
      </c>
    </row>
    <row r="1094" spans="1:4">
      <c r="A1094">
        <v>1221</v>
      </c>
      <c r="B1094">
        <v>0.80574199999999996</v>
      </c>
      <c r="C1094">
        <v>8.8611699999999995</v>
      </c>
      <c r="D1094">
        <v>4.833456</v>
      </c>
    </row>
    <row r="1095" spans="1:4">
      <c r="A1095">
        <v>1222</v>
      </c>
      <c r="B1095">
        <v>0.80427800000000005</v>
      </c>
      <c r="C1095">
        <v>8.8536520000000003</v>
      </c>
      <c r="D1095">
        <v>4.8289650000000002</v>
      </c>
    </row>
    <row r="1096" spans="1:4">
      <c r="A1096">
        <v>1223</v>
      </c>
      <c r="B1096">
        <v>0.80283300000000002</v>
      </c>
      <c r="C1096">
        <v>8.8462519999999998</v>
      </c>
      <c r="D1096">
        <v>4.8245430000000002</v>
      </c>
    </row>
    <row r="1097" spans="1:4">
      <c r="A1097">
        <v>1224</v>
      </c>
      <c r="B1097">
        <v>0.80140900000000004</v>
      </c>
      <c r="C1097">
        <v>8.8389740000000003</v>
      </c>
      <c r="D1097">
        <v>4.8201910000000003</v>
      </c>
    </row>
    <row r="1098" spans="1:4">
      <c r="A1098">
        <v>1225</v>
      </c>
      <c r="B1098">
        <v>0.80000499999999997</v>
      </c>
      <c r="C1098">
        <v>8.8318200000000004</v>
      </c>
      <c r="D1098">
        <v>4.8159130000000001</v>
      </c>
    </row>
    <row r="1099" spans="1:4">
      <c r="A1099">
        <v>1226</v>
      </c>
      <c r="B1099">
        <v>0.79862299999999997</v>
      </c>
      <c r="C1099">
        <v>8.8247949999999999</v>
      </c>
      <c r="D1099">
        <v>4.8117089999999996</v>
      </c>
    </row>
    <row r="1100" spans="1:4">
      <c r="A1100">
        <v>1227</v>
      </c>
      <c r="B1100">
        <v>0.79726300000000005</v>
      </c>
      <c r="C1100">
        <v>8.8179010000000009</v>
      </c>
      <c r="D1100">
        <v>4.807582</v>
      </c>
    </row>
    <row r="1101" spans="1:4">
      <c r="A1101">
        <v>1228</v>
      </c>
      <c r="B1101">
        <v>0.79592600000000002</v>
      </c>
      <c r="C1101">
        <v>8.8111409999999992</v>
      </c>
      <c r="D1101">
        <v>4.8035329999999998</v>
      </c>
    </row>
    <row r="1102" spans="1:4">
      <c r="A1102">
        <v>1229</v>
      </c>
      <c r="B1102">
        <v>0.79461199999999999</v>
      </c>
      <c r="C1102">
        <v>8.8045179999999998</v>
      </c>
      <c r="D1102">
        <v>4.7995650000000003</v>
      </c>
    </row>
    <row r="1103" spans="1:4">
      <c r="A1103">
        <v>1230</v>
      </c>
      <c r="B1103">
        <v>0.79332199999999997</v>
      </c>
      <c r="C1103">
        <v>8.7980339999999995</v>
      </c>
      <c r="D1103">
        <v>4.7956779999999997</v>
      </c>
    </row>
    <row r="1104" spans="1:4">
      <c r="A1104">
        <v>1231</v>
      </c>
      <c r="B1104">
        <v>0.79205599999999998</v>
      </c>
      <c r="C1104">
        <v>8.7916930000000004</v>
      </c>
      <c r="D1104">
        <v>4.791874</v>
      </c>
    </row>
    <row r="1105" spans="1:4">
      <c r="A1105">
        <v>1232</v>
      </c>
      <c r="B1105">
        <v>0.79081400000000002</v>
      </c>
      <c r="C1105">
        <v>8.7854960000000002</v>
      </c>
      <c r="D1105">
        <v>4.7881549999999997</v>
      </c>
    </row>
    <row r="1106" spans="1:4">
      <c r="A1106">
        <v>1233</v>
      </c>
      <c r="B1106">
        <v>0.78959800000000002</v>
      </c>
      <c r="C1106">
        <v>8.7794469999999993</v>
      </c>
      <c r="D1106">
        <v>4.7845230000000001</v>
      </c>
    </row>
    <row r="1107" spans="1:4">
      <c r="A1107">
        <v>1234</v>
      </c>
      <c r="B1107">
        <v>0.788408</v>
      </c>
      <c r="C1107">
        <v>8.7735470000000007</v>
      </c>
      <c r="D1107">
        <v>4.780977</v>
      </c>
    </row>
    <row r="1108" spans="1:4">
      <c r="A1108">
        <v>1235</v>
      </c>
      <c r="B1108">
        <v>0.78724400000000005</v>
      </c>
      <c r="C1108">
        <v>8.7677980000000009</v>
      </c>
      <c r="D1108">
        <v>4.7775210000000001</v>
      </c>
    </row>
    <row r="1109" spans="1:4">
      <c r="A1109">
        <v>1236</v>
      </c>
      <c r="B1109">
        <v>0.78610599999999997</v>
      </c>
      <c r="C1109">
        <v>8.7622029999999995</v>
      </c>
      <c r="D1109">
        <v>4.7741550000000004</v>
      </c>
    </row>
    <row r="1110" spans="1:4">
      <c r="A1110">
        <v>1237</v>
      </c>
      <c r="B1110">
        <v>0.78499600000000003</v>
      </c>
      <c r="C1110">
        <v>8.7567640000000004</v>
      </c>
      <c r="D1110">
        <v>4.77088</v>
      </c>
    </row>
    <row r="1111" spans="1:4">
      <c r="A1111">
        <v>1238</v>
      </c>
      <c r="B1111">
        <v>0.78391200000000005</v>
      </c>
      <c r="C1111">
        <v>8.7514819999999993</v>
      </c>
      <c r="D1111">
        <v>4.7676970000000001</v>
      </c>
    </row>
    <row r="1112" spans="1:4">
      <c r="A1112">
        <v>1239</v>
      </c>
      <c r="B1112">
        <v>0.78285700000000003</v>
      </c>
      <c r="C1112">
        <v>8.7463599999999992</v>
      </c>
      <c r="D1112">
        <v>4.7646090000000001</v>
      </c>
    </row>
    <row r="1113" spans="1:4">
      <c r="A1113">
        <v>1240</v>
      </c>
      <c r="B1113">
        <v>0.78183000000000002</v>
      </c>
      <c r="C1113">
        <v>8.7413989999999995</v>
      </c>
      <c r="D1113">
        <v>4.7616139999999998</v>
      </c>
    </row>
    <row r="1114" spans="1:4">
      <c r="A1114">
        <v>1241</v>
      </c>
      <c r="B1114">
        <v>0.78083100000000005</v>
      </c>
      <c r="C1114">
        <v>8.7366010000000003</v>
      </c>
      <c r="D1114">
        <v>4.7587159999999997</v>
      </c>
    </row>
    <row r="1115" spans="1:4">
      <c r="A1115">
        <v>1242</v>
      </c>
      <c r="B1115">
        <v>0.77986100000000003</v>
      </c>
      <c r="C1115">
        <v>8.7319669999999991</v>
      </c>
      <c r="D1115">
        <v>4.7559139999999998</v>
      </c>
    </row>
    <row r="1116" spans="1:4">
      <c r="A1116">
        <v>1243</v>
      </c>
      <c r="B1116">
        <v>0.77891999999999995</v>
      </c>
      <c r="C1116">
        <v>8.7274980000000006</v>
      </c>
      <c r="D1116">
        <v>4.753209</v>
      </c>
    </row>
    <row r="1117" spans="1:4">
      <c r="A1117">
        <v>1244</v>
      </c>
      <c r="B1117">
        <v>0.77800899999999995</v>
      </c>
      <c r="C1117">
        <v>8.7231970000000008</v>
      </c>
      <c r="D1117">
        <v>4.7506029999999999</v>
      </c>
    </row>
    <row r="1118" spans="1:4">
      <c r="A1118">
        <v>1245</v>
      </c>
      <c r="B1118">
        <v>0.77712700000000001</v>
      </c>
      <c r="C1118">
        <v>8.7190630000000002</v>
      </c>
      <c r="D1118">
        <v>4.7480950000000002</v>
      </c>
    </row>
    <row r="1119" spans="1:4">
      <c r="A1119">
        <v>1246</v>
      </c>
      <c r="B1119">
        <v>0.77627500000000005</v>
      </c>
      <c r="C1119">
        <v>8.7150990000000004</v>
      </c>
      <c r="D1119">
        <v>4.7456870000000002</v>
      </c>
    </row>
    <row r="1120" spans="1:4">
      <c r="A1120">
        <v>1247</v>
      </c>
      <c r="B1120">
        <v>0.77545399999999998</v>
      </c>
      <c r="C1120">
        <v>8.7113049999999994</v>
      </c>
      <c r="D1120">
        <v>4.743379</v>
      </c>
    </row>
    <row r="1121" spans="1:4">
      <c r="A1121">
        <v>1248</v>
      </c>
      <c r="B1121">
        <v>0.77466199999999996</v>
      </c>
      <c r="C1121">
        <v>8.7076820000000001</v>
      </c>
      <c r="D1121">
        <v>4.7411719999999997</v>
      </c>
    </row>
    <row r="1122" spans="1:4">
      <c r="A1122">
        <v>1249</v>
      </c>
      <c r="B1122">
        <v>0.77390199999999998</v>
      </c>
      <c r="C1122">
        <v>8.7042300000000008</v>
      </c>
      <c r="D1122">
        <v>4.7390660000000002</v>
      </c>
    </row>
    <row r="1123" spans="1:4">
      <c r="A1123">
        <v>1250</v>
      </c>
      <c r="B1123">
        <v>0.77317199999999997</v>
      </c>
      <c r="C1123">
        <v>8.7009519999999991</v>
      </c>
      <c r="D1123">
        <v>4.7370619999999999</v>
      </c>
    </row>
    <row r="1124" spans="1:4">
      <c r="A1124">
        <v>1251</v>
      </c>
      <c r="B1124">
        <v>0.77247299999999997</v>
      </c>
      <c r="C1124">
        <v>8.6978460000000002</v>
      </c>
      <c r="D1124">
        <v>4.7351590000000003</v>
      </c>
    </row>
    <row r="1125" spans="1:4">
      <c r="A1125">
        <v>1252</v>
      </c>
      <c r="B1125">
        <v>0.77180499999999996</v>
      </c>
      <c r="C1125">
        <v>8.6949140000000007</v>
      </c>
      <c r="D1125">
        <v>4.7333590000000001</v>
      </c>
    </row>
    <row r="1126" spans="1:4">
      <c r="A1126">
        <v>1253</v>
      </c>
      <c r="B1126">
        <v>0.77116799999999996</v>
      </c>
      <c r="C1126">
        <v>8.6921569999999999</v>
      </c>
      <c r="D1126">
        <v>4.731662</v>
      </c>
    </row>
    <row r="1127" spans="1:4">
      <c r="A1127">
        <v>1254</v>
      </c>
      <c r="B1127">
        <v>0.77056199999999997</v>
      </c>
      <c r="C1127">
        <v>8.6895729999999993</v>
      </c>
      <c r="D1127">
        <v>4.7300680000000002</v>
      </c>
    </row>
    <row r="1128" spans="1:4">
      <c r="A1128">
        <v>1255</v>
      </c>
      <c r="B1128">
        <v>0.76998800000000001</v>
      </c>
      <c r="C1128">
        <v>8.6871650000000002</v>
      </c>
      <c r="D1128">
        <v>4.7285760000000003</v>
      </c>
    </row>
    <row r="1129" spans="1:4">
      <c r="A1129">
        <v>1256</v>
      </c>
      <c r="B1129">
        <v>0.76944500000000005</v>
      </c>
      <c r="C1129">
        <v>8.6849310000000006</v>
      </c>
      <c r="D1129">
        <v>4.7271879999999999</v>
      </c>
    </row>
    <row r="1130" spans="1:4">
      <c r="A1130">
        <v>1257</v>
      </c>
      <c r="B1130">
        <v>0.76893400000000001</v>
      </c>
      <c r="C1130">
        <v>8.6828719999999997</v>
      </c>
      <c r="D1130">
        <v>4.7259029999999997</v>
      </c>
    </row>
    <row r="1131" spans="1:4">
      <c r="A1131">
        <v>1258</v>
      </c>
      <c r="B1131">
        <v>0.768455</v>
      </c>
      <c r="C1131">
        <v>8.6809879999999993</v>
      </c>
      <c r="D1131">
        <v>4.7247209999999997</v>
      </c>
    </row>
    <row r="1132" spans="1:4">
      <c r="A1132">
        <v>1259</v>
      </c>
      <c r="B1132">
        <v>0.768007</v>
      </c>
      <c r="C1132">
        <v>8.679278</v>
      </c>
      <c r="D1132">
        <v>4.7236419999999999</v>
      </c>
    </row>
    <row r="1133" spans="1:4">
      <c r="A1133">
        <v>1260</v>
      </c>
      <c r="B1133">
        <v>0.76759100000000002</v>
      </c>
      <c r="C1133">
        <v>8.6777429999999995</v>
      </c>
      <c r="D1133">
        <v>4.7226670000000004</v>
      </c>
    </row>
    <row r="1134" spans="1:4">
      <c r="A1134">
        <v>1261</v>
      </c>
      <c r="B1134">
        <v>0.76720600000000005</v>
      </c>
      <c r="C1134">
        <v>8.6763809999999992</v>
      </c>
      <c r="D1134">
        <v>4.721794</v>
      </c>
    </row>
    <row r="1135" spans="1:4">
      <c r="A1135">
        <v>1262</v>
      </c>
      <c r="B1135">
        <v>0.76685300000000001</v>
      </c>
      <c r="C1135">
        <v>8.6751939999999994</v>
      </c>
      <c r="D1135">
        <v>4.7210239999999999</v>
      </c>
    </row>
    <row r="1136" spans="1:4">
      <c r="A1136">
        <v>1263</v>
      </c>
      <c r="B1136">
        <v>0.76653199999999999</v>
      </c>
      <c r="C1136">
        <v>8.6741799999999998</v>
      </c>
      <c r="D1136">
        <v>4.7203559999999998</v>
      </c>
    </row>
    <row r="1137" spans="1:4">
      <c r="A1137">
        <v>1264</v>
      </c>
      <c r="B1137">
        <v>0.76624199999999998</v>
      </c>
      <c r="C1137">
        <v>8.6733379999999993</v>
      </c>
      <c r="D1137">
        <v>4.7197899999999997</v>
      </c>
    </row>
    <row r="1138" spans="1:4">
      <c r="A1138">
        <v>1265</v>
      </c>
      <c r="B1138">
        <v>0.765984</v>
      </c>
      <c r="C1138">
        <v>8.6726700000000001</v>
      </c>
      <c r="D1138">
        <v>4.7193269999999998</v>
      </c>
    </row>
    <row r="1139" spans="1:4">
      <c r="A1139">
        <v>1266</v>
      </c>
      <c r="B1139">
        <v>0.76575700000000002</v>
      </c>
      <c r="C1139">
        <v>8.6721730000000008</v>
      </c>
      <c r="D1139">
        <v>4.7189649999999999</v>
      </c>
    </row>
    <row r="1140" spans="1:4">
      <c r="A1140">
        <v>1267</v>
      </c>
      <c r="B1140">
        <v>0.76556100000000005</v>
      </c>
      <c r="C1140">
        <v>8.6718460000000004</v>
      </c>
      <c r="D1140">
        <v>4.7187039999999998</v>
      </c>
    </row>
    <row r="1141" spans="1:4">
      <c r="A1141">
        <v>1268</v>
      </c>
      <c r="B1141">
        <v>0.76539699999999999</v>
      </c>
      <c r="C1141">
        <v>8.6716890000000006</v>
      </c>
      <c r="D1141">
        <v>4.7185430000000004</v>
      </c>
    </row>
    <row r="1142" spans="1:4">
      <c r="A1142">
        <v>1269</v>
      </c>
      <c r="B1142">
        <v>0.76526400000000006</v>
      </c>
      <c r="C1142">
        <v>8.6716999999999995</v>
      </c>
      <c r="D1142">
        <v>4.7184819999999998</v>
      </c>
    </row>
    <row r="1143" spans="1:4">
      <c r="A1143">
        <v>1270</v>
      </c>
      <c r="B1143">
        <v>0.76516200000000001</v>
      </c>
      <c r="C1143">
        <v>8.6718799999999998</v>
      </c>
      <c r="D1143">
        <v>4.718521</v>
      </c>
    </row>
    <row r="1144" spans="1:4">
      <c r="A1144">
        <v>1271</v>
      </c>
      <c r="B1144">
        <v>0.76509000000000005</v>
      </c>
      <c r="C1144">
        <v>8.6722249999999992</v>
      </c>
      <c r="D1144">
        <v>4.7186579999999996</v>
      </c>
    </row>
    <row r="1145" spans="1:4">
      <c r="A1145">
        <v>1272</v>
      </c>
      <c r="B1145">
        <v>0.76505000000000001</v>
      </c>
      <c r="C1145">
        <v>8.6727369999999997</v>
      </c>
      <c r="D1145">
        <v>4.7188929999999996</v>
      </c>
    </row>
    <row r="1146" spans="1:4">
      <c r="A1146">
        <v>1273</v>
      </c>
      <c r="B1146">
        <v>0.76503900000000002</v>
      </c>
      <c r="C1146">
        <v>8.6734120000000008</v>
      </c>
      <c r="D1146">
        <v>4.7192259999999999</v>
      </c>
    </row>
    <row r="1147" spans="1:4">
      <c r="A1147">
        <v>1274</v>
      </c>
      <c r="B1147">
        <v>0.76505999999999996</v>
      </c>
      <c r="C1147">
        <v>8.6742500000000007</v>
      </c>
      <c r="D1147">
        <v>4.7196550000000004</v>
      </c>
    </row>
    <row r="1148" spans="1:4">
      <c r="A1148">
        <v>1275</v>
      </c>
      <c r="B1148">
        <v>0.76510999999999996</v>
      </c>
      <c r="C1148">
        <v>8.6752500000000001</v>
      </c>
      <c r="D1148">
        <v>4.72018</v>
      </c>
    </row>
    <row r="1149" spans="1:4">
      <c r="A1149">
        <v>1276</v>
      </c>
      <c r="B1149">
        <v>0.76519000000000004</v>
      </c>
      <c r="C1149">
        <v>8.6764100000000006</v>
      </c>
      <c r="D1149">
        <v>4.7207999999999997</v>
      </c>
    </row>
    <row r="1150" spans="1:4">
      <c r="A1150">
        <v>1277</v>
      </c>
      <c r="B1150">
        <v>0.76529999999999998</v>
      </c>
      <c r="C1150">
        <v>8.6777280000000001</v>
      </c>
      <c r="D1150">
        <v>4.721514</v>
      </c>
    </row>
    <row r="1151" spans="1:4">
      <c r="A1151">
        <v>1278</v>
      </c>
      <c r="B1151">
        <v>0.76543899999999998</v>
      </c>
      <c r="C1151">
        <v>8.6792029999999993</v>
      </c>
      <c r="D1151">
        <v>4.722321</v>
      </c>
    </row>
    <row r="1152" spans="1:4">
      <c r="A1152">
        <v>1279</v>
      </c>
      <c r="B1152">
        <v>0.76560799999999996</v>
      </c>
      <c r="C1152">
        <v>8.6808340000000008</v>
      </c>
      <c r="D1152">
        <v>4.7232209999999997</v>
      </c>
    </row>
    <row r="1153" spans="1:4">
      <c r="A1153">
        <v>1280</v>
      </c>
      <c r="B1153">
        <v>0.76580499999999996</v>
      </c>
      <c r="C1153">
        <v>8.6826179999999997</v>
      </c>
      <c r="D1153">
        <v>4.7242119999999996</v>
      </c>
    </row>
    <row r="1154" spans="1:4">
      <c r="A1154">
        <v>1281</v>
      </c>
      <c r="B1154">
        <v>0.76603200000000005</v>
      </c>
      <c r="C1154">
        <v>8.6845540000000003</v>
      </c>
      <c r="D1154">
        <v>4.7252929999999997</v>
      </c>
    </row>
    <row r="1155" spans="1:4">
      <c r="A1155">
        <v>1282</v>
      </c>
      <c r="B1155">
        <v>0.76628600000000002</v>
      </c>
      <c r="C1155">
        <v>8.6866409999999998</v>
      </c>
      <c r="D1155">
        <v>4.726464</v>
      </c>
    </row>
    <row r="1156" spans="1:4">
      <c r="A1156">
        <v>1283</v>
      </c>
      <c r="B1156">
        <v>0.76656899999999994</v>
      </c>
      <c r="C1156">
        <v>8.6888760000000005</v>
      </c>
      <c r="D1156">
        <v>4.727722</v>
      </c>
    </row>
    <row r="1157" spans="1:4">
      <c r="A1157">
        <v>1284</v>
      </c>
      <c r="B1157">
        <v>0.76688000000000001</v>
      </c>
      <c r="C1157">
        <v>8.6912570000000002</v>
      </c>
      <c r="D1157">
        <v>4.729069</v>
      </c>
    </row>
    <row r="1158" spans="1:4">
      <c r="A1158">
        <v>1285</v>
      </c>
      <c r="B1158">
        <v>0.76721799999999996</v>
      </c>
      <c r="C1158">
        <v>8.6937829999999998</v>
      </c>
      <c r="D1158">
        <v>4.7305010000000003</v>
      </c>
    </row>
    <row r="1159" spans="1:4">
      <c r="A1159">
        <v>1286</v>
      </c>
      <c r="B1159">
        <v>0.76758400000000004</v>
      </c>
      <c r="C1159">
        <v>8.6964509999999997</v>
      </c>
      <c r="D1159">
        <v>4.7320180000000001</v>
      </c>
    </row>
    <row r="1160" spans="1:4">
      <c r="A1160">
        <v>1287</v>
      </c>
      <c r="B1160">
        <v>0.76797599999999999</v>
      </c>
      <c r="C1160">
        <v>8.6992600000000007</v>
      </c>
      <c r="D1160">
        <v>4.7336179999999999</v>
      </c>
    </row>
    <row r="1161" spans="1:4">
      <c r="A1161">
        <v>1288</v>
      </c>
      <c r="B1161">
        <v>0.76839500000000005</v>
      </c>
      <c r="C1161">
        <v>8.7022069999999996</v>
      </c>
      <c r="D1161">
        <v>4.7353009999999998</v>
      </c>
    </row>
    <row r="1162" spans="1:4">
      <c r="A1162">
        <v>1289</v>
      </c>
      <c r="B1162">
        <v>0.768841</v>
      </c>
      <c r="C1162">
        <v>8.7052910000000008</v>
      </c>
      <c r="D1162">
        <v>4.7370660000000004</v>
      </c>
    </row>
    <row r="1163" spans="1:4">
      <c r="A1163">
        <v>1290</v>
      </c>
      <c r="B1163">
        <v>0.769312</v>
      </c>
      <c r="C1163">
        <v>8.7085089999999994</v>
      </c>
      <c r="D1163">
        <v>4.7389099999999997</v>
      </c>
    </row>
    <row r="1164" spans="1:4">
      <c r="A1164">
        <v>1291</v>
      </c>
      <c r="B1164">
        <v>0.76980899999999997</v>
      </c>
      <c r="C1164">
        <v>8.7118579999999994</v>
      </c>
      <c r="D1164">
        <v>4.7408330000000003</v>
      </c>
    </row>
    <row r="1165" spans="1:4">
      <c r="A1165">
        <v>1292</v>
      </c>
      <c r="B1165">
        <v>0.77033099999999999</v>
      </c>
      <c r="C1165">
        <v>8.7153379999999991</v>
      </c>
      <c r="D1165">
        <v>4.7428340000000002</v>
      </c>
    </row>
    <row r="1166" spans="1:4">
      <c r="A1166">
        <v>1293</v>
      </c>
      <c r="B1166">
        <v>0.77087700000000003</v>
      </c>
      <c r="C1166">
        <v>8.7189440000000005</v>
      </c>
      <c r="D1166">
        <v>4.7449110000000001</v>
      </c>
    </row>
    <row r="1167" spans="1:4">
      <c r="A1167">
        <v>1294</v>
      </c>
      <c r="B1167">
        <v>0.77144800000000002</v>
      </c>
      <c r="C1167">
        <v>8.7226750000000006</v>
      </c>
      <c r="D1167">
        <v>4.7470619999999997</v>
      </c>
    </row>
    <row r="1168" spans="1:4">
      <c r="A1168">
        <v>1295</v>
      </c>
      <c r="B1168">
        <v>0.77204399999999995</v>
      </c>
      <c r="C1168">
        <v>8.7265289999999993</v>
      </c>
      <c r="D1168">
        <v>4.7492859999999997</v>
      </c>
    </row>
    <row r="1169" spans="1:4">
      <c r="A1169">
        <v>1296</v>
      </c>
      <c r="B1169">
        <v>0.77266199999999996</v>
      </c>
      <c r="C1169">
        <v>8.7305030000000006</v>
      </c>
      <c r="D1169">
        <v>4.7515830000000001</v>
      </c>
    </row>
    <row r="1170" spans="1:4">
      <c r="A1170">
        <v>1297</v>
      </c>
      <c r="B1170">
        <v>0.77330500000000002</v>
      </c>
      <c r="C1170">
        <v>8.7345950000000006</v>
      </c>
      <c r="D1170">
        <v>4.7539499999999997</v>
      </c>
    </row>
    <row r="1171" spans="1:4">
      <c r="A1171">
        <v>1298</v>
      </c>
      <c r="B1171">
        <v>0.77396900000000002</v>
      </c>
      <c r="C1171">
        <v>8.7388019999999997</v>
      </c>
      <c r="D1171">
        <v>4.756386</v>
      </c>
    </row>
    <row r="1172" spans="1:4">
      <c r="A1172">
        <v>1299</v>
      </c>
      <c r="B1172">
        <v>0.77465700000000004</v>
      </c>
      <c r="C1172">
        <v>8.7431219999999996</v>
      </c>
      <c r="D1172">
        <v>4.7588889999999999</v>
      </c>
    </row>
    <row r="1173" spans="1:4">
      <c r="A1173">
        <v>1300</v>
      </c>
      <c r="B1173">
        <v>0.775366</v>
      </c>
      <c r="C1173">
        <v>8.7475520000000007</v>
      </c>
      <c r="D1173">
        <v>4.7614590000000003</v>
      </c>
    </row>
    <row r="1174" spans="1:4">
      <c r="A1174">
        <v>1301</v>
      </c>
      <c r="B1174">
        <v>0.77609700000000004</v>
      </c>
      <c r="C1174">
        <v>8.7520900000000008</v>
      </c>
      <c r="D1174">
        <v>4.7640940000000001</v>
      </c>
    </row>
    <row r="1175" spans="1:4">
      <c r="A1175">
        <v>1302</v>
      </c>
      <c r="B1175">
        <v>0.77684900000000001</v>
      </c>
      <c r="C1175">
        <v>8.7567330000000005</v>
      </c>
      <c r="D1175">
        <v>4.7667909999999996</v>
      </c>
    </row>
    <row r="1176" spans="1:4">
      <c r="A1176">
        <v>1303</v>
      </c>
      <c r="B1176">
        <v>0.77762100000000001</v>
      </c>
      <c r="C1176">
        <v>8.7614789999999996</v>
      </c>
      <c r="D1176">
        <v>4.7695499999999997</v>
      </c>
    </row>
    <row r="1177" spans="1:4">
      <c r="A1177">
        <v>1304</v>
      </c>
      <c r="B1177">
        <v>0.77841400000000005</v>
      </c>
      <c r="C1177">
        <v>8.7663250000000001</v>
      </c>
      <c r="D1177">
        <v>4.7723690000000003</v>
      </c>
    </row>
    <row r="1178" spans="1:4">
      <c r="A1178">
        <v>1305</v>
      </c>
      <c r="B1178">
        <v>0.779227</v>
      </c>
      <c r="C1178">
        <v>8.7712669999999999</v>
      </c>
      <c r="D1178">
        <v>4.7752470000000002</v>
      </c>
    </row>
    <row r="1179" spans="1:4">
      <c r="A1179">
        <v>1306</v>
      </c>
      <c r="B1179">
        <v>0.78005899999999995</v>
      </c>
      <c r="C1179">
        <v>8.7763050000000007</v>
      </c>
      <c r="D1179">
        <v>4.7781820000000002</v>
      </c>
    </row>
    <row r="1180" spans="1:4">
      <c r="A1180">
        <v>1307</v>
      </c>
      <c r="B1180">
        <v>0.78090999999999999</v>
      </c>
      <c r="C1180">
        <v>8.7814350000000001</v>
      </c>
      <c r="D1180">
        <v>4.7811719999999998</v>
      </c>
    </row>
    <row r="1181" spans="1:4">
      <c r="A1181">
        <v>1308</v>
      </c>
      <c r="B1181">
        <v>0.78178000000000003</v>
      </c>
      <c r="C1181">
        <v>8.7866529999999994</v>
      </c>
      <c r="D1181">
        <v>4.7842159999999998</v>
      </c>
    </row>
    <row r="1182" spans="1:4">
      <c r="A1182">
        <v>1309</v>
      </c>
      <c r="B1182">
        <v>0.782667</v>
      </c>
      <c r="C1182">
        <v>8.7919590000000003</v>
      </c>
      <c r="D1182">
        <v>4.7873130000000002</v>
      </c>
    </row>
    <row r="1183" spans="1:4">
      <c r="A1183">
        <v>1310</v>
      </c>
      <c r="B1183">
        <v>0.78357200000000005</v>
      </c>
      <c r="C1183">
        <v>8.7973479999999995</v>
      </c>
      <c r="D1183">
        <v>4.7904600000000004</v>
      </c>
    </row>
    <row r="1184" spans="1:4">
      <c r="A1184">
        <v>1311</v>
      </c>
      <c r="B1184">
        <v>0.78449400000000002</v>
      </c>
      <c r="C1184">
        <v>8.8028189999999995</v>
      </c>
      <c r="D1184">
        <v>4.7936560000000004</v>
      </c>
    </row>
    <row r="1185" spans="1:4">
      <c r="A1185">
        <v>1312</v>
      </c>
      <c r="B1185">
        <v>0.78543200000000002</v>
      </c>
      <c r="C1185">
        <v>8.8083679999999998</v>
      </c>
      <c r="D1185">
        <v>4.7968999999999999</v>
      </c>
    </row>
    <row r="1186" spans="1:4">
      <c r="A1186">
        <v>1313</v>
      </c>
      <c r="B1186">
        <v>0.78638699999999995</v>
      </c>
      <c r="C1186">
        <v>8.813993</v>
      </c>
      <c r="D1186">
        <v>4.8001899999999997</v>
      </c>
    </row>
    <row r="1187" spans="1:4">
      <c r="A1187">
        <v>1314</v>
      </c>
      <c r="B1187">
        <v>0.78735699999999997</v>
      </c>
      <c r="C1187">
        <v>8.8196910000000006</v>
      </c>
      <c r="D1187">
        <v>4.8035240000000003</v>
      </c>
    </row>
    <row r="1188" spans="1:4">
      <c r="A1188">
        <v>1315</v>
      </c>
      <c r="B1188">
        <v>0.78834300000000002</v>
      </c>
      <c r="C1188">
        <v>8.8254590000000004</v>
      </c>
      <c r="D1188">
        <v>4.8069009999999999</v>
      </c>
    </row>
    <row r="1189" spans="1:4">
      <c r="A1189">
        <v>1316</v>
      </c>
      <c r="B1189">
        <v>0.78934300000000002</v>
      </c>
      <c r="C1189">
        <v>8.8312939999999998</v>
      </c>
      <c r="D1189">
        <v>4.8103189999999998</v>
      </c>
    </row>
    <row r="1190" spans="1:4">
      <c r="A1190">
        <v>1317</v>
      </c>
      <c r="B1190">
        <v>0.79035699999999998</v>
      </c>
      <c r="C1190">
        <v>8.8371949999999995</v>
      </c>
      <c r="D1190">
        <v>4.8137759999999998</v>
      </c>
    </row>
    <row r="1191" spans="1:4">
      <c r="A1191">
        <v>1318</v>
      </c>
      <c r="B1191">
        <v>0.79138500000000001</v>
      </c>
      <c r="C1191">
        <v>8.8431569999999997</v>
      </c>
      <c r="D1191">
        <v>4.8172709999999999</v>
      </c>
    </row>
    <row r="1192" spans="1:4">
      <c r="A1192">
        <v>1319</v>
      </c>
      <c r="B1192">
        <v>0.79242699999999999</v>
      </c>
      <c r="C1192">
        <v>8.8491789999999995</v>
      </c>
      <c r="D1192">
        <v>4.8208029999999997</v>
      </c>
    </row>
    <row r="1193" spans="1:4">
      <c r="A1193">
        <v>1320</v>
      </c>
      <c r="B1193">
        <v>0.79348099999999999</v>
      </c>
      <c r="C1193">
        <v>8.8552569999999999</v>
      </c>
      <c r="D1193">
        <v>4.8243689999999999</v>
      </c>
    </row>
    <row r="1194" spans="1:4">
      <c r="A1194">
        <v>1321</v>
      </c>
      <c r="B1194">
        <v>0.794547</v>
      </c>
      <c r="C1194">
        <v>8.8613879999999998</v>
      </c>
      <c r="D1194">
        <v>4.8279680000000003</v>
      </c>
    </row>
    <row r="1195" spans="1:4">
      <c r="A1195">
        <v>1322</v>
      </c>
      <c r="B1195">
        <v>0.79562500000000003</v>
      </c>
      <c r="C1195">
        <v>8.8675709999999999</v>
      </c>
      <c r="D1195">
        <v>4.8315979999999996</v>
      </c>
    </row>
    <row r="1196" spans="1:4">
      <c r="A1196">
        <v>1323</v>
      </c>
      <c r="B1196">
        <v>0.79671400000000003</v>
      </c>
      <c r="C1196">
        <v>8.8738019999999995</v>
      </c>
      <c r="D1196">
        <v>4.8352579999999996</v>
      </c>
    </row>
    <row r="1197" spans="1:4">
      <c r="A1197">
        <v>1324</v>
      </c>
      <c r="B1197">
        <v>0.79781400000000002</v>
      </c>
      <c r="C1197">
        <v>8.8800790000000003</v>
      </c>
      <c r="D1197">
        <v>4.8389470000000001</v>
      </c>
    </row>
    <row r="1198" spans="1:4">
      <c r="A1198">
        <v>1325</v>
      </c>
      <c r="B1198">
        <v>0.798925</v>
      </c>
      <c r="C1198">
        <v>8.8863979999999998</v>
      </c>
      <c r="D1198">
        <v>4.8426609999999997</v>
      </c>
    </row>
    <row r="1199" spans="1:4">
      <c r="A1199">
        <v>1326</v>
      </c>
      <c r="B1199">
        <v>0.80004500000000001</v>
      </c>
      <c r="C1199">
        <v>8.8927569999999996</v>
      </c>
      <c r="D1199">
        <v>4.8464010000000002</v>
      </c>
    </row>
    <row r="1200" spans="1:4">
      <c r="A1200">
        <v>1327</v>
      </c>
      <c r="B1200">
        <v>0.80117499999999997</v>
      </c>
      <c r="C1200">
        <v>8.8991539999999993</v>
      </c>
      <c r="D1200">
        <v>4.8501640000000004</v>
      </c>
    </row>
    <row r="1201" spans="1:4">
      <c r="A1201">
        <v>1328</v>
      </c>
      <c r="B1201">
        <v>0.80231300000000005</v>
      </c>
      <c r="C1201">
        <v>8.9055850000000003</v>
      </c>
      <c r="D1201">
        <v>4.8539490000000001</v>
      </c>
    </row>
    <row r="1202" spans="1:4">
      <c r="A1202">
        <v>1329</v>
      </c>
      <c r="B1202">
        <v>0.80345999999999995</v>
      </c>
      <c r="C1202">
        <v>8.9120489999999997</v>
      </c>
      <c r="D1202">
        <v>4.8577539999999999</v>
      </c>
    </row>
    <row r="1203" spans="1:4">
      <c r="A1203">
        <v>1330</v>
      </c>
      <c r="B1203">
        <v>0.80461499999999997</v>
      </c>
      <c r="C1203">
        <v>8.9185409999999994</v>
      </c>
      <c r="D1203">
        <v>4.8615779999999997</v>
      </c>
    </row>
    <row r="1204" spans="1:4">
      <c r="A1204">
        <v>1331</v>
      </c>
      <c r="B1204">
        <v>0.80577699999999997</v>
      </c>
      <c r="C1204">
        <v>8.9250600000000002</v>
      </c>
      <c r="D1204">
        <v>4.865418</v>
      </c>
    </row>
    <row r="1205" spans="1:4">
      <c r="A1205">
        <v>1332</v>
      </c>
      <c r="B1205">
        <v>0.80694600000000005</v>
      </c>
      <c r="C1205">
        <v>8.9316030000000008</v>
      </c>
      <c r="D1205">
        <v>4.8692739999999999</v>
      </c>
    </row>
    <row r="1206" spans="1:4">
      <c r="A1206">
        <v>1333</v>
      </c>
      <c r="B1206">
        <v>0.80812099999999998</v>
      </c>
      <c r="C1206">
        <v>8.9381679999999992</v>
      </c>
      <c r="D1206">
        <v>4.8731439999999999</v>
      </c>
    </row>
    <row r="1207" spans="1:4">
      <c r="A1207">
        <v>1334</v>
      </c>
      <c r="B1207">
        <v>0.80930299999999999</v>
      </c>
      <c r="C1207">
        <v>8.9447510000000001</v>
      </c>
      <c r="D1207">
        <v>4.877027</v>
      </c>
    </row>
    <row r="1208" spans="1:4">
      <c r="A1208">
        <v>1335</v>
      </c>
      <c r="B1208">
        <v>0.81049000000000004</v>
      </c>
      <c r="C1208">
        <v>8.9513499999999997</v>
      </c>
      <c r="D1208">
        <v>4.8809199999999997</v>
      </c>
    </row>
    <row r="1209" spans="1:4">
      <c r="A1209">
        <v>1336</v>
      </c>
      <c r="B1209">
        <v>0.81168200000000001</v>
      </c>
      <c r="C1209">
        <v>8.9579620000000002</v>
      </c>
      <c r="D1209">
        <v>4.8848219999999998</v>
      </c>
    </row>
    <row r="1210" spans="1:4">
      <c r="A1210">
        <v>1337</v>
      </c>
      <c r="B1210">
        <v>0.81287799999999999</v>
      </c>
      <c r="C1210">
        <v>8.9645860000000006</v>
      </c>
      <c r="D1210">
        <v>4.8887320000000001</v>
      </c>
    </row>
    <row r="1211" spans="1:4">
      <c r="A1211">
        <v>1338</v>
      </c>
      <c r="B1211">
        <v>0.814079</v>
      </c>
      <c r="C1211">
        <v>8.9712180000000004</v>
      </c>
      <c r="D1211">
        <v>4.8926480000000003</v>
      </c>
    </row>
    <row r="1212" spans="1:4">
      <c r="A1212">
        <v>1339</v>
      </c>
      <c r="B1212">
        <v>0.81528299999999998</v>
      </c>
      <c r="C1212">
        <v>8.9778559999999992</v>
      </c>
      <c r="D1212">
        <v>4.8965690000000004</v>
      </c>
    </row>
    <row r="1213" spans="1:4">
      <c r="A1213">
        <v>1340</v>
      </c>
      <c r="B1213">
        <v>0.81649000000000005</v>
      </c>
      <c r="C1213">
        <v>8.9844969999999993</v>
      </c>
      <c r="D1213">
        <v>4.9004940000000001</v>
      </c>
    </row>
    <row r="1214" spans="1:4">
      <c r="A1214">
        <v>1341</v>
      </c>
      <c r="B1214">
        <v>0.81770100000000001</v>
      </c>
      <c r="C1214">
        <v>8.9911390000000004</v>
      </c>
      <c r="D1214">
        <v>4.90442</v>
      </c>
    </row>
    <row r="1215" spans="1:4">
      <c r="A1215">
        <v>1342</v>
      </c>
      <c r="B1215">
        <v>0.818913</v>
      </c>
      <c r="C1215">
        <v>8.9977789999999995</v>
      </c>
      <c r="D1215">
        <v>4.9083459999999999</v>
      </c>
    </row>
    <row r="1216" spans="1:4">
      <c r="A1216">
        <v>1343</v>
      </c>
      <c r="B1216">
        <v>0.82012700000000005</v>
      </c>
      <c r="C1216">
        <v>9.0044160000000009</v>
      </c>
      <c r="D1216">
        <v>4.9122709999999996</v>
      </c>
    </row>
    <row r="1217" spans="1:4">
      <c r="A1217">
        <v>1344</v>
      </c>
      <c r="B1217">
        <v>0.82134300000000005</v>
      </c>
      <c r="C1217">
        <v>9.0110460000000003</v>
      </c>
      <c r="D1217">
        <v>4.916194</v>
      </c>
    </row>
    <row r="1218" spans="1:4">
      <c r="A1218">
        <v>1345</v>
      </c>
      <c r="B1218">
        <v>0.82255900000000004</v>
      </c>
      <c r="C1218">
        <v>9.0176669999999994</v>
      </c>
      <c r="D1218">
        <v>4.9201129999999997</v>
      </c>
    </row>
    <row r="1219" spans="1:4">
      <c r="A1219">
        <v>1346</v>
      </c>
      <c r="B1219">
        <v>0.82377599999999995</v>
      </c>
      <c r="C1219">
        <v>9.0242769999999997</v>
      </c>
      <c r="D1219">
        <v>4.9240259999999996</v>
      </c>
    </row>
    <row r="1220" spans="1:4">
      <c r="A1220">
        <v>1347</v>
      </c>
      <c r="B1220">
        <v>0.82499299999999998</v>
      </c>
      <c r="C1220">
        <v>9.0308729999999997</v>
      </c>
      <c r="D1220">
        <v>4.9279330000000003</v>
      </c>
    </row>
    <row r="1221" spans="1:4">
      <c r="A1221">
        <v>1348</v>
      </c>
      <c r="B1221">
        <v>0.82620899999999997</v>
      </c>
      <c r="C1221">
        <v>9.0374540000000003</v>
      </c>
      <c r="D1221">
        <v>4.9318309999999999</v>
      </c>
    </row>
    <row r="1222" spans="1:4">
      <c r="A1222">
        <v>1349</v>
      </c>
      <c r="B1222">
        <v>0.82742499999999997</v>
      </c>
      <c r="C1222">
        <v>9.0440159999999992</v>
      </c>
      <c r="D1222">
        <v>4.935721</v>
      </c>
    </row>
    <row r="1223" spans="1:4">
      <c r="A1223">
        <v>1350</v>
      </c>
      <c r="B1223">
        <v>0.82863900000000001</v>
      </c>
      <c r="C1223">
        <v>9.0505580000000005</v>
      </c>
      <c r="D1223">
        <v>4.9395990000000003</v>
      </c>
    </row>
    <row r="1224" spans="1:4">
      <c r="A1224">
        <v>1351</v>
      </c>
      <c r="B1224">
        <v>0.82985200000000003</v>
      </c>
      <c r="C1224">
        <v>9.0570780000000006</v>
      </c>
      <c r="D1224">
        <v>4.9434649999999998</v>
      </c>
    </row>
    <row r="1225" spans="1:4">
      <c r="A1225">
        <v>1352</v>
      </c>
      <c r="B1225">
        <v>0.83106199999999997</v>
      </c>
      <c r="C1225">
        <v>9.0635720000000006</v>
      </c>
      <c r="D1225">
        <v>4.947317</v>
      </c>
    </row>
    <row r="1226" spans="1:4">
      <c r="A1226">
        <v>1353</v>
      </c>
      <c r="B1226">
        <v>0.83226999999999995</v>
      </c>
      <c r="C1226">
        <v>9.0700400000000005</v>
      </c>
      <c r="D1226">
        <v>4.951155</v>
      </c>
    </row>
    <row r="1227" spans="1:4">
      <c r="A1227">
        <v>1354</v>
      </c>
      <c r="B1227">
        <v>0.83347499999999997</v>
      </c>
      <c r="C1227">
        <v>9.0764779999999998</v>
      </c>
      <c r="D1227">
        <v>4.9549770000000004</v>
      </c>
    </row>
    <row r="1228" spans="1:4">
      <c r="A1228">
        <v>1355</v>
      </c>
      <c r="B1228">
        <v>0.834677</v>
      </c>
      <c r="C1228">
        <v>9.0828860000000002</v>
      </c>
      <c r="D1228">
        <v>4.9587810000000001</v>
      </c>
    </row>
    <row r="1229" spans="1:4">
      <c r="A1229">
        <v>1356</v>
      </c>
      <c r="B1229">
        <v>0.83587500000000003</v>
      </c>
      <c r="C1229">
        <v>9.0892599999999995</v>
      </c>
      <c r="D1229">
        <v>4.962567</v>
      </c>
    </row>
    <row r="1230" spans="1:4">
      <c r="A1230">
        <v>1357</v>
      </c>
      <c r="B1230">
        <v>0.83706800000000003</v>
      </c>
      <c r="C1230">
        <v>9.0955980000000007</v>
      </c>
      <c r="D1230">
        <v>4.9663329999999997</v>
      </c>
    </row>
    <row r="1231" spans="1:4">
      <c r="A1231">
        <v>1358</v>
      </c>
      <c r="B1231">
        <v>0.83825799999999995</v>
      </c>
      <c r="C1231">
        <v>9.1018989999999995</v>
      </c>
      <c r="D1231">
        <v>4.9700790000000001</v>
      </c>
    </row>
    <row r="1232" spans="1:4">
      <c r="A1232">
        <v>1359</v>
      </c>
      <c r="B1232">
        <v>0.83944200000000002</v>
      </c>
      <c r="C1232">
        <v>9.1081610000000008</v>
      </c>
      <c r="D1232">
        <v>4.9738020000000001</v>
      </c>
    </row>
    <row r="1233" spans="1:4">
      <c r="A1233">
        <v>1360</v>
      </c>
      <c r="B1233">
        <v>0.84062099999999995</v>
      </c>
      <c r="C1233">
        <v>9.1143820000000009</v>
      </c>
      <c r="D1233">
        <v>4.9775020000000003</v>
      </c>
    </row>
    <row r="1234" spans="1:4">
      <c r="A1234">
        <v>1361</v>
      </c>
      <c r="B1234">
        <v>0.84179400000000004</v>
      </c>
      <c r="C1234">
        <v>9.1205590000000001</v>
      </c>
      <c r="D1234">
        <v>4.9811769999999997</v>
      </c>
    </row>
    <row r="1235" spans="1:4">
      <c r="A1235">
        <v>1362</v>
      </c>
      <c r="B1235">
        <v>0.84296199999999999</v>
      </c>
      <c r="C1235">
        <v>9.1266920000000002</v>
      </c>
      <c r="D1235">
        <v>4.9848270000000001</v>
      </c>
    </row>
    <row r="1236" spans="1:4">
      <c r="A1236">
        <v>1363</v>
      </c>
      <c r="B1236">
        <v>0.84412299999999996</v>
      </c>
      <c r="C1236">
        <v>9.1327770000000008</v>
      </c>
      <c r="D1236">
        <v>4.9884500000000003</v>
      </c>
    </row>
    <row r="1237" spans="1:4">
      <c r="A1237">
        <v>1364</v>
      </c>
      <c r="B1237">
        <v>0.84527699999999995</v>
      </c>
      <c r="C1237">
        <v>9.138814</v>
      </c>
      <c r="D1237">
        <v>4.9920460000000002</v>
      </c>
    </row>
    <row r="1238" spans="1:4">
      <c r="A1238">
        <v>1365</v>
      </c>
      <c r="B1238">
        <v>0.84642399999999995</v>
      </c>
      <c r="C1238">
        <v>9.1448</v>
      </c>
      <c r="D1238">
        <v>4.9956120000000004</v>
      </c>
    </row>
    <row r="1239" spans="1:4">
      <c r="A1239">
        <v>1366</v>
      </c>
      <c r="B1239">
        <v>0.84756399999999998</v>
      </c>
      <c r="C1239">
        <v>9.1507339999999999</v>
      </c>
      <c r="D1239">
        <v>4.9991490000000001</v>
      </c>
    </row>
    <row r="1240" spans="1:4">
      <c r="A1240">
        <v>1367</v>
      </c>
      <c r="B1240">
        <v>0.84869600000000001</v>
      </c>
      <c r="C1240">
        <v>9.1566139999999994</v>
      </c>
      <c r="D1240">
        <v>5.0026549999999999</v>
      </c>
    </row>
    <row r="1241" spans="1:4">
      <c r="A1241">
        <v>1368</v>
      </c>
      <c r="B1241">
        <v>0.84981899999999999</v>
      </c>
      <c r="C1241">
        <v>9.1624389999999991</v>
      </c>
      <c r="D1241">
        <v>5.0061289999999996</v>
      </c>
    </row>
    <row r="1242" spans="1:4">
      <c r="A1242">
        <v>1369</v>
      </c>
      <c r="B1242">
        <v>0.850935</v>
      </c>
      <c r="C1242">
        <v>9.1682059999999996</v>
      </c>
      <c r="D1242">
        <v>5.0095700000000001</v>
      </c>
    </row>
    <row r="1243" spans="1:4">
      <c r="A1243">
        <v>1370</v>
      </c>
      <c r="B1243">
        <v>0.85204100000000005</v>
      </c>
      <c r="C1243">
        <v>9.1739139999999999</v>
      </c>
      <c r="D1243">
        <v>5.0129770000000002</v>
      </c>
    </row>
    <row r="1244" spans="1:4">
      <c r="A1244">
        <v>1371</v>
      </c>
      <c r="B1244">
        <v>0.85313899999999998</v>
      </c>
      <c r="C1244">
        <v>9.1795609999999996</v>
      </c>
      <c r="D1244">
        <v>5.0163500000000001</v>
      </c>
    </row>
    <row r="1245" spans="1:4">
      <c r="A1245">
        <v>1372</v>
      </c>
      <c r="B1245">
        <v>0.85422699999999996</v>
      </c>
      <c r="C1245">
        <v>9.1851470000000006</v>
      </c>
      <c r="D1245">
        <v>5.0196870000000002</v>
      </c>
    </row>
    <row r="1246" spans="1:4">
      <c r="A1246">
        <v>1373</v>
      </c>
      <c r="B1246">
        <v>0.85530499999999998</v>
      </c>
      <c r="C1246">
        <v>9.1906689999999998</v>
      </c>
      <c r="D1246">
        <v>5.0229869999999996</v>
      </c>
    </row>
    <row r="1247" spans="1:4">
      <c r="A1247">
        <v>1374</v>
      </c>
      <c r="B1247">
        <v>0.85637300000000005</v>
      </c>
      <c r="C1247">
        <v>9.1961259999999996</v>
      </c>
      <c r="D1247">
        <v>5.026249</v>
      </c>
    </row>
    <row r="1248" spans="1:4">
      <c r="A1248">
        <v>1375</v>
      </c>
      <c r="B1248">
        <v>0.85743100000000005</v>
      </c>
      <c r="C1248">
        <v>9.2015159999999998</v>
      </c>
      <c r="D1248">
        <v>5.0294730000000003</v>
      </c>
    </row>
    <row r="1249" spans="1:4">
      <c r="A1249">
        <v>1376</v>
      </c>
      <c r="B1249">
        <v>0.85847799999999996</v>
      </c>
      <c r="C1249">
        <v>9.2068390000000004</v>
      </c>
      <c r="D1249">
        <v>5.0326579999999996</v>
      </c>
    </row>
    <row r="1250" spans="1:4">
      <c r="A1250">
        <v>1377</v>
      </c>
      <c r="B1250">
        <v>0.85951500000000003</v>
      </c>
      <c r="C1250">
        <v>9.2120920000000002</v>
      </c>
      <c r="D1250">
        <v>5.0358029999999996</v>
      </c>
    </row>
    <row r="1251" spans="1:4">
      <c r="A1251">
        <v>1378</v>
      </c>
      <c r="B1251">
        <v>0.86053999999999997</v>
      </c>
      <c r="C1251">
        <v>9.2172750000000008</v>
      </c>
      <c r="D1251">
        <v>5.038907</v>
      </c>
    </row>
    <row r="1252" spans="1:4">
      <c r="A1252">
        <v>1379</v>
      </c>
      <c r="B1252">
        <v>0.86155400000000004</v>
      </c>
      <c r="C1252">
        <v>9.2223860000000002</v>
      </c>
      <c r="D1252">
        <v>5.0419700000000001</v>
      </c>
    </row>
    <row r="1253" spans="1:4">
      <c r="A1253">
        <v>1380</v>
      </c>
      <c r="B1253">
        <v>0.86255599999999999</v>
      </c>
      <c r="C1253">
        <v>9.2274239999999992</v>
      </c>
      <c r="D1253">
        <v>5.0449900000000003</v>
      </c>
    </row>
    <row r="1254" spans="1:4">
      <c r="A1254">
        <v>1381</v>
      </c>
      <c r="B1254">
        <v>0.86354600000000004</v>
      </c>
      <c r="C1254">
        <v>9.2323869999999992</v>
      </c>
      <c r="D1254">
        <v>5.0479669999999999</v>
      </c>
    </row>
    <row r="1255" spans="1:4">
      <c r="A1255">
        <v>1382</v>
      </c>
      <c r="B1255">
        <v>0.86452499999999999</v>
      </c>
      <c r="C1255">
        <v>9.2372759999999996</v>
      </c>
      <c r="D1255">
        <v>5.0509000000000004</v>
      </c>
    </row>
    <row r="1256" spans="1:4">
      <c r="A1256">
        <v>1383</v>
      </c>
      <c r="B1256">
        <v>0.86548999999999998</v>
      </c>
      <c r="C1256">
        <v>9.2420880000000007</v>
      </c>
      <c r="D1256">
        <v>5.0537890000000001</v>
      </c>
    </row>
    <row r="1257" spans="1:4">
      <c r="A1257">
        <v>1384</v>
      </c>
      <c r="B1257">
        <v>0.86644399999999999</v>
      </c>
      <c r="C1257">
        <v>9.2468229999999991</v>
      </c>
      <c r="D1257">
        <v>5.0566329999999997</v>
      </c>
    </row>
    <row r="1258" spans="1:4">
      <c r="A1258">
        <v>1385</v>
      </c>
      <c r="B1258">
        <v>0.86738400000000004</v>
      </c>
      <c r="C1258">
        <v>9.2514800000000008</v>
      </c>
      <c r="D1258">
        <v>5.0594320000000002</v>
      </c>
    </row>
    <row r="1259" spans="1:4">
      <c r="A1259">
        <v>1386</v>
      </c>
      <c r="B1259">
        <v>0.86831100000000006</v>
      </c>
      <c r="C1259">
        <v>9.2560559999999992</v>
      </c>
      <c r="D1259">
        <v>5.0621840000000002</v>
      </c>
    </row>
    <row r="1260" spans="1:4">
      <c r="A1260">
        <v>1387</v>
      </c>
      <c r="B1260">
        <v>0.86922500000000003</v>
      </c>
      <c r="C1260">
        <v>9.2605529999999998</v>
      </c>
      <c r="D1260">
        <v>5.064889</v>
      </c>
    </row>
    <row r="1261" spans="1:4">
      <c r="A1261">
        <v>1388</v>
      </c>
      <c r="B1261">
        <v>0.87012500000000004</v>
      </c>
      <c r="C1261">
        <v>9.2649679999999996</v>
      </c>
      <c r="D1261">
        <v>5.0675460000000001</v>
      </c>
    </row>
    <row r="1262" spans="1:4">
      <c r="A1262">
        <v>1389</v>
      </c>
      <c r="B1262">
        <v>0.87101200000000001</v>
      </c>
      <c r="C1262">
        <v>9.2692999999999994</v>
      </c>
      <c r="D1262">
        <v>5.0701559999999999</v>
      </c>
    </row>
    <row r="1263" spans="1:4">
      <c r="A1263">
        <v>1390</v>
      </c>
      <c r="B1263">
        <v>0.87188500000000002</v>
      </c>
      <c r="C1263">
        <v>9.2735489999999992</v>
      </c>
      <c r="D1263">
        <v>5.0727169999999999</v>
      </c>
    </row>
    <row r="1264" spans="1:4">
      <c r="A1264">
        <v>1391</v>
      </c>
      <c r="B1264">
        <v>0.87274300000000005</v>
      </c>
      <c r="C1264">
        <v>9.2777139999999996</v>
      </c>
      <c r="D1264">
        <v>5.0752290000000002</v>
      </c>
    </row>
    <row r="1265" spans="1:4">
      <c r="A1265">
        <v>1392</v>
      </c>
      <c r="B1265">
        <v>0.87358800000000003</v>
      </c>
      <c r="C1265">
        <v>9.2817939999999997</v>
      </c>
      <c r="D1265">
        <v>5.0776909999999997</v>
      </c>
    </row>
    <row r="1266" spans="1:4">
      <c r="A1266">
        <v>1393</v>
      </c>
      <c r="B1266">
        <v>0.87441800000000003</v>
      </c>
      <c r="C1266">
        <v>9.2857880000000002</v>
      </c>
      <c r="D1266">
        <v>5.0801030000000003</v>
      </c>
    </row>
    <row r="1267" spans="1:4">
      <c r="A1267">
        <v>1394</v>
      </c>
      <c r="B1267">
        <v>0.87523300000000004</v>
      </c>
      <c r="C1267">
        <v>9.2896959999999993</v>
      </c>
      <c r="D1267">
        <v>5.0824639999999999</v>
      </c>
    </row>
    <row r="1268" spans="1:4">
      <c r="A1268">
        <v>1395</v>
      </c>
      <c r="B1268">
        <v>0.87603299999999995</v>
      </c>
      <c r="C1268">
        <v>9.2935160000000003</v>
      </c>
      <c r="D1268">
        <v>5.0847749999999996</v>
      </c>
    </row>
    <row r="1269" spans="1:4">
      <c r="A1269">
        <v>1396</v>
      </c>
      <c r="B1269">
        <v>0.87681799999999999</v>
      </c>
      <c r="C1269">
        <v>9.2972479999999997</v>
      </c>
      <c r="D1269">
        <v>5.0870329999999999</v>
      </c>
    </row>
    <row r="1270" spans="1:4">
      <c r="A1270">
        <v>1397</v>
      </c>
      <c r="B1270">
        <v>0.87758800000000003</v>
      </c>
      <c r="C1270">
        <v>9.3008919999999993</v>
      </c>
      <c r="D1270">
        <v>5.0892400000000002</v>
      </c>
    </row>
    <row r="1271" spans="1:4">
      <c r="A1271">
        <v>1398</v>
      </c>
      <c r="B1271">
        <v>0.87834299999999998</v>
      </c>
      <c r="C1271">
        <v>9.3044460000000004</v>
      </c>
      <c r="D1271">
        <v>5.0913950000000003</v>
      </c>
    </row>
    <row r="1272" spans="1:4">
      <c r="A1272">
        <v>1399</v>
      </c>
      <c r="B1272">
        <v>0.87908299999999995</v>
      </c>
      <c r="C1272">
        <v>9.3079110000000007</v>
      </c>
      <c r="D1272">
        <v>5.0934970000000002</v>
      </c>
    </row>
    <row r="1273" spans="1:4">
      <c r="A1273">
        <v>1400</v>
      </c>
      <c r="B1273">
        <v>0.87980599999999998</v>
      </c>
      <c r="C1273">
        <v>9.3112849999999998</v>
      </c>
      <c r="D1273">
        <v>5.0955459999999997</v>
      </c>
    </row>
    <row r="1274" spans="1:4">
      <c r="A1274">
        <v>1401</v>
      </c>
      <c r="B1274">
        <v>0.88051400000000002</v>
      </c>
      <c r="C1274">
        <v>9.3145679999999995</v>
      </c>
      <c r="D1274">
        <v>5.0975409999999997</v>
      </c>
    </row>
    <row r="1275" spans="1:4">
      <c r="A1275">
        <v>1402</v>
      </c>
      <c r="B1275">
        <v>0.88120600000000004</v>
      </c>
      <c r="C1275">
        <v>9.3177599999999998</v>
      </c>
      <c r="D1275">
        <v>5.0994830000000002</v>
      </c>
    </row>
    <row r="1276" spans="1:4">
      <c r="A1276">
        <v>1403</v>
      </c>
      <c r="B1276">
        <v>0.88188299999999997</v>
      </c>
      <c r="C1276">
        <v>9.3208599999999997</v>
      </c>
      <c r="D1276">
        <v>5.1013710000000003</v>
      </c>
    </row>
    <row r="1277" spans="1:4">
      <c r="A1277">
        <v>1404</v>
      </c>
      <c r="B1277">
        <v>0.88254299999999997</v>
      </c>
      <c r="C1277">
        <v>9.3238679999999992</v>
      </c>
      <c r="D1277">
        <v>5.103205</v>
      </c>
    </row>
    <row r="1278" spans="1:4">
      <c r="A1278">
        <v>1405</v>
      </c>
      <c r="B1278">
        <v>0.88318700000000006</v>
      </c>
      <c r="C1278">
        <v>9.3267830000000007</v>
      </c>
      <c r="D1278">
        <v>5.1049850000000001</v>
      </c>
    </row>
    <row r="1279" spans="1:4">
      <c r="A1279">
        <v>1406</v>
      </c>
      <c r="B1279">
        <v>0.88381399999999999</v>
      </c>
      <c r="C1279">
        <v>9.3296050000000008</v>
      </c>
      <c r="D1279">
        <v>5.1067099999999996</v>
      </c>
    </row>
    <row r="1280" spans="1:4">
      <c r="A1280">
        <v>1407</v>
      </c>
      <c r="B1280">
        <v>0.88442500000000002</v>
      </c>
      <c r="C1280">
        <v>9.3323339999999995</v>
      </c>
      <c r="D1280">
        <v>5.1083800000000004</v>
      </c>
    </row>
    <row r="1281" spans="1:4">
      <c r="A1281">
        <v>1408</v>
      </c>
      <c r="B1281">
        <v>0.88502000000000003</v>
      </c>
      <c r="C1281">
        <v>9.3349689999999992</v>
      </c>
      <c r="D1281">
        <v>5.1099949999999996</v>
      </c>
    </row>
    <row r="1282" spans="1:4">
      <c r="A1282">
        <v>1409</v>
      </c>
      <c r="B1282">
        <v>0.885598</v>
      </c>
      <c r="C1282">
        <v>9.33751</v>
      </c>
      <c r="D1282">
        <v>5.1115539999999999</v>
      </c>
    </row>
    <row r="1283" spans="1:4">
      <c r="A1283">
        <v>1410</v>
      </c>
      <c r="B1283">
        <v>0.88615900000000003</v>
      </c>
      <c r="C1283">
        <v>9.3399579999999993</v>
      </c>
      <c r="D1283">
        <v>5.1130579999999997</v>
      </c>
    </row>
    <row r="1284" spans="1:4">
      <c r="A1284">
        <v>1411</v>
      </c>
      <c r="B1284">
        <v>0.88670400000000005</v>
      </c>
      <c r="C1284">
        <v>9.3423110000000005</v>
      </c>
      <c r="D1284">
        <v>5.1145069999999997</v>
      </c>
    </row>
    <row r="1285" spans="1:4">
      <c r="A1285">
        <v>1412</v>
      </c>
      <c r="B1285">
        <v>0.88723200000000002</v>
      </c>
      <c r="C1285">
        <v>9.3445689999999999</v>
      </c>
      <c r="D1285">
        <v>5.1158999999999999</v>
      </c>
    </row>
    <row r="1286" spans="1:4">
      <c r="A1286">
        <v>1413</v>
      </c>
      <c r="B1286">
        <v>0.88774299999999995</v>
      </c>
      <c r="C1286">
        <v>9.3467330000000004</v>
      </c>
      <c r="D1286">
        <v>5.1172380000000004</v>
      </c>
    </row>
    <row r="1287" spans="1:4">
      <c r="A1287">
        <v>1414</v>
      </c>
      <c r="B1287">
        <v>0.88823700000000005</v>
      </c>
      <c r="C1287">
        <v>9.3488019999999992</v>
      </c>
      <c r="D1287">
        <v>5.1185200000000002</v>
      </c>
    </row>
    <row r="1288" spans="1:4">
      <c r="A1288">
        <v>1415</v>
      </c>
      <c r="B1288">
        <v>0.888714</v>
      </c>
      <c r="C1288">
        <v>9.3507770000000008</v>
      </c>
      <c r="D1288">
        <v>5.1197460000000001</v>
      </c>
    </row>
    <row r="1289" spans="1:4">
      <c r="A1289">
        <v>1416</v>
      </c>
      <c r="B1289">
        <v>0.88917400000000002</v>
      </c>
      <c r="C1289">
        <v>9.3526570000000007</v>
      </c>
      <c r="D1289">
        <v>5.1209160000000002</v>
      </c>
    </row>
    <row r="1290" spans="1:4">
      <c r="A1290">
        <v>1417</v>
      </c>
      <c r="B1290">
        <v>0.88961699999999999</v>
      </c>
      <c r="C1290">
        <v>9.3544420000000006</v>
      </c>
      <c r="D1290">
        <v>5.1220290000000004</v>
      </c>
    </row>
    <row r="1291" spans="1:4">
      <c r="A1291">
        <v>1418</v>
      </c>
      <c r="B1291">
        <v>0.89004300000000003</v>
      </c>
      <c r="C1291">
        <v>9.3561320000000006</v>
      </c>
      <c r="D1291">
        <v>5.1230869999999999</v>
      </c>
    </row>
    <row r="1292" spans="1:4">
      <c r="A1292">
        <v>1419</v>
      </c>
      <c r="B1292">
        <v>0.89045200000000002</v>
      </c>
      <c r="C1292">
        <v>9.3577270000000006</v>
      </c>
      <c r="D1292">
        <v>5.1240889999999997</v>
      </c>
    </row>
    <row r="1293" spans="1:4">
      <c r="A1293">
        <v>1420</v>
      </c>
      <c r="B1293">
        <v>0.89084300000000005</v>
      </c>
      <c r="C1293">
        <v>9.3592270000000006</v>
      </c>
      <c r="D1293">
        <v>5.1250349999999996</v>
      </c>
    </row>
    <row r="1294" spans="1:4">
      <c r="A1294">
        <v>1421</v>
      </c>
      <c r="B1294">
        <v>0.89121799999999995</v>
      </c>
      <c r="C1294">
        <v>9.360633</v>
      </c>
      <c r="D1294">
        <v>5.1259259999999998</v>
      </c>
    </row>
    <row r="1295" spans="1:4">
      <c r="A1295">
        <v>1422</v>
      </c>
      <c r="B1295">
        <v>0.89157500000000001</v>
      </c>
      <c r="C1295">
        <v>9.3619450000000004</v>
      </c>
      <c r="D1295">
        <v>5.12676</v>
      </c>
    </row>
    <row r="1296" spans="1:4">
      <c r="A1296">
        <v>1423</v>
      </c>
      <c r="B1296">
        <v>0.89191500000000001</v>
      </c>
      <c r="C1296">
        <v>9.3631620000000009</v>
      </c>
      <c r="D1296">
        <v>5.1275389999999996</v>
      </c>
    </row>
    <row r="1297" spans="1:4">
      <c r="A1297">
        <v>1424</v>
      </c>
      <c r="B1297">
        <v>0.89223799999999998</v>
      </c>
      <c r="C1297">
        <v>9.3642850000000006</v>
      </c>
      <c r="D1297">
        <v>5.1282620000000003</v>
      </c>
    </row>
    <row r="1298" spans="1:4">
      <c r="A1298">
        <v>1425</v>
      </c>
      <c r="B1298">
        <v>0.892544</v>
      </c>
      <c r="C1298">
        <v>9.3653139999999997</v>
      </c>
      <c r="D1298">
        <v>5.1289290000000003</v>
      </c>
    </row>
    <row r="1299" spans="1:4">
      <c r="A1299">
        <v>1426</v>
      </c>
      <c r="B1299">
        <v>0.89283299999999999</v>
      </c>
      <c r="C1299">
        <v>9.3662500000000009</v>
      </c>
      <c r="D1299">
        <v>5.1295409999999997</v>
      </c>
    </row>
    <row r="1300" spans="1:4">
      <c r="A1300">
        <v>1427</v>
      </c>
      <c r="B1300">
        <v>0.89310400000000001</v>
      </c>
      <c r="C1300">
        <v>9.3670919999999995</v>
      </c>
      <c r="D1300">
        <v>5.1300980000000003</v>
      </c>
    </row>
    <row r="1301" spans="1:4">
      <c r="A1301">
        <v>1428</v>
      </c>
      <c r="B1301">
        <v>0.89335799999999999</v>
      </c>
      <c r="C1301">
        <v>9.3678410000000003</v>
      </c>
      <c r="D1301">
        <v>5.1305990000000001</v>
      </c>
    </row>
    <row r="1302" spans="1:4">
      <c r="A1302">
        <v>1429</v>
      </c>
      <c r="B1302">
        <v>0.89359500000000003</v>
      </c>
      <c r="C1302">
        <v>9.3684960000000004</v>
      </c>
      <c r="D1302">
        <v>5.1310460000000004</v>
      </c>
    </row>
    <row r="1303" spans="1:4">
      <c r="A1303">
        <v>1430</v>
      </c>
      <c r="B1303">
        <v>0.89381500000000003</v>
      </c>
      <c r="C1303">
        <v>9.369059</v>
      </c>
      <c r="D1303">
        <v>5.131437</v>
      </c>
    </row>
    <row r="1304" spans="1:4">
      <c r="A1304">
        <v>1431</v>
      </c>
      <c r="B1304">
        <v>0.89401799999999998</v>
      </c>
      <c r="C1304">
        <v>9.3695299999999992</v>
      </c>
      <c r="D1304">
        <v>5.1317740000000001</v>
      </c>
    </row>
    <row r="1305" spans="1:4">
      <c r="A1305">
        <v>1432</v>
      </c>
      <c r="B1305">
        <v>0.894204</v>
      </c>
      <c r="C1305">
        <v>9.3699100000000008</v>
      </c>
      <c r="D1305">
        <v>5.1320569999999996</v>
      </c>
    </row>
    <row r="1306" spans="1:4">
      <c r="A1306">
        <v>1433</v>
      </c>
      <c r="B1306">
        <v>0.89437299999999997</v>
      </c>
      <c r="C1306">
        <v>9.3701969999999992</v>
      </c>
      <c r="D1306">
        <v>5.1322850000000004</v>
      </c>
    </row>
    <row r="1307" spans="1:4">
      <c r="A1307">
        <v>1434</v>
      </c>
      <c r="B1307">
        <v>0.89452500000000001</v>
      </c>
      <c r="C1307">
        <v>9.3703939999999992</v>
      </c>
      <c r="D1307">
        <v>5.13246</v>
      </c>
    </row>
    <row r="1308" spans="1:4">
      <c r="A1308">
        <v>1435</v>
      </c>
      <c r="B1308">
        <v>0.89466000000000001</v>
      </c>
      <c r="C1308">
        <v>9.3705010000000009</v>
      </c>
      <c r="D1308">
        <v>5.1325799999999999</v>
      </c>
    </row>
    <row r="1309" spans="1:4">
      <c r="A1309">
        <v>1436</v>
      </c>
      <c r="B1309">
        <v>0.89477799999999996</v>
      </c>
      <c r="C1309">
        <v>9.3705180000000006</v>
      </c>
      <c r="D1309">
        <v>5.1326479999999997</v>
      </c>
    </row>
    <row r="1310" spans="1:4">
      <c r="A1310">
        <v>1437</v>
      </c>
      <c r="B1310">
        <v>0.89488000000000001</v>
      </c>
      <c r="C1310">
        <v>9.3704450000000001</v>
      </c>
      <c r="D1310">
        <v>5.1326619999999998</v>
      </c>
    </row>
    <row r="1311" spans="1:4">
      <c r="A1311">
        <v>1438</v>
      </c>
      <c r="B1311">
        <v>0.89496399999999998</v>
      </c>
      <c r="C1311">
        <v>9.3702830000000006</v>
      </c>
      <c r="D1311">
        <v>5.1326239999999999</v>
      </c>
    </row>
    <row r="1312" spans="1:4">
      <c r="A1312">
        <v>1439</v>
      </c>
      <c r="B1312">
        <v>0.89503299999999997</v>
      </c>
      <c r="C1312">
        <v>9.3700320000000001</v>
      </c>
      <c r="D1312">
        <v>5.1325320000000003</v>
      </c>
    </row>
    <row r="1313" spans="1:4">
      <c r="A1313">
        <v>1440</v>
      </c>
      <c r="B1313">
        <v>0.89508399999999999</v>
      </c>
      <c r="C1313">
        <v>9.3696940000000009</v>
      </c>
      <c r="D1313">
        <v>5.1323889999999999</v>
      </c>
    </row>
    <row r="1314" spans="1:4">
      <c r="A1314">
        <v>1441</v>
      </c>
      <c r="B1314">
        <v>0.895119</v>
      </c>
      <c r="C1314">
        <v>9.3692679999999999</v>
      </c>
      <c r="D1314">
        <v>5.1321940000000001</v>
      </c>
    </row>
    <row r="1315" spans="1:4">
      <c r="A1315">
        <v>1442</v>
      </c>
      <c r="B1315">
        <v>0.89513799999999999</v>
      </c>
      <c r="C1315">
        <v>9.3687559999999994</v>
      </c>
      <c r="D1315">
        <v>5.1319470000000003</v>
      </c>
    </row>
    <row r="1316" spans="1:4">
      <c r="A1316">
        <v>1443</v>
      </c>
      <c r="B1316">
        <v>0.89514000000000005</v>
      </c>
      <c r="C1316">
        <v>9.3681579999999993</v>
      </c>
      <c r="D1316">
        <v>5.1316490000000003</v>
      </c>
    </row>
    <row r="1317" spans="1:4">
      <c r="A1317">
        <v>1444</v>
      </c>
      <c r="B1317">
        <v>0.89512599999999998</v>
      </c>
      <c r="C1317">
        <v>9.3674739999999996</v>
      </c>
      <c r="D1317">
        <v>5.1313000000000004</v>
      </c>
    </row>
    <row r="1318" spans="1:4">
      <c r="A1318">
        <v>1445</v>
      </c>
      <c r="B1318">
        <v>0.895096</v>
      </c>
      <c r="C1318">
        <v>9.3667049999999996</v>
      </c>
      <c r="D1318">
        <v>5.1309009999999997</v>
      </c>
    </row>
    <row r="1319" spans="1:4">
      <c r="A1319">
        <v>1446</v>
      </c>
      <c r="B1319">
        <v>0.89505000000000001</v>
      </c>
      <c r="C1319">
        <v>9.3658529999999995</v>
      </c>
      <c r="D1319">
        <v>5.1304509999999999</v>
      </c>
    </row>
    <row r="1320" spans="1:4">
      <c r="A1320">
        <v>1447</v>
      </c>
      <c r="B1320">
        <v>0.89498800000000001</v>
      </c>
      <c r="C1320">
        <v>9.3649170000000002</v>
      </c>
      <c r="D1320">
        <v>5.1299520000000003</v>
      </c>
    </row>
    <row r="1321" spans="1:4">
      <c r="A1321">
        <v>1448</v>
      </c>
      <c r="B1321">
        <v>0.89490999999999998</v>
      </c>
      <c r="C1321">
        <v>9.3638980000000007</v>
      </c>
      <c r="D1321">
        <v>5.1294040000000001</v>
      </c>
    </row>
    <row r="1322" spans="1:4">
      <c r="A1322">
        <v>1449</v>
      </c>
      <c r="B1322">
        <v>0.89481699999999997</v>
      </c>
      <c r="C1322">
        <v>9.3627970000000005</v>
      </c>
      <c r="D1322">
        <v>5.1288070000000001</v>
      </c>
    </row>
    <row r="1323" spans="1:4">
      <c r="A1323">
        <v>1450</v>
      </c>
      <c r="B1323">
        <v>0.89470799999999995</v>
      </c>
      <c r="C1323">
        <v>9.3616159999999997</v>
      </c>
      <c r="D1323">
        <v>5.1281619999999997</v>
      </c>
    </row>
    <row r="1324" spans="1:4">
      <c r="A1324">
        <v>1451</v>
      </c>
      <c r="B1324">
        <v>0.89458300000000002</v>
      </c>
      <c r="C1324">
        <v>9.3603539999999992</v>
      </c>
      <c r="D1324">
        <v>5.1274680000000004</v>
      </c>
    </row>
    <row r="1325" spans="1:4">
      <c r="A1325">
        <v>1452</v>
      </c>
      <c r="B1325">
        <v>0.89444299999999999</v>
      </c>
      <c r="C1325">
        <v>9.3590119999999999</v>
      </c>
      <c r="D1325">
        <v>5.1267269999999998</v>
      </c>
    </row>
    <row r="1326" spans="1:4">
      <c r="A1326">
        <v>1453</v>
      </c>
      <c r="B1326">
        <v>0.89428700000000005</v>
      </c>
      <c r="C1326">
        <v>9.3575909999999993</v>
      </c>
      <c r="D1326">
        <v>5.1259389999999998</v>
      </c>
    </row>
    <row r="1327" spans="1:4">
      <c r="A1327">
        <v>1454</v>
      </c>
      <c r="B1327">
        <v>0.89411700000000005</v>
      </c>
      <c r="C1327">
        <v>9.3560929999999995</v>
      </c>
      <c r="D1327">
        <v>5.1251049999999996</v>
      </c>
    </row>
    <row r="1328" spans="1:4">
      <c r="A1328">
        <v>1455</v>
      </c>
      <c r="B1328">
        <v>0.89393100000000003</v>
      </c>
      <c r="C1328">
        <v>9.3545169999999995</v>
      </c>
      <c r="D1328">
        <v>5.1242239999999999</v>
      </c>
    </row>
    <row r="1329" spans="1:4">
      <c r="A1329">
        <v>1456</v>
      </c>
      <c r="B1329">
        <v>0.89373100000000005</v>
      </c>
      <c r="C1329">
        <v>9.3528640000000003</v>
      </c>
      <c r="D1329">
        <v>5.1232980000000001</v>
      </c>
    </row>
    <row r="1330" spans="1:4">
      <c r="A1330">
        <v>1457</v>
      </c>
      <c r="B1330">
        <v>0.89351599999999998</v>
      </c>
      <c r="C1330">
        <v>9.3511369999999996</v>
      </c>
      <c r="D1330">
        <v>5.1223260000000002</v>
      </c>
    </row>
    <row r="1331" spans="1:4">
      <c r="A1331">
        <v>1458</v>
      </c>
      <c r="B1331">
        <v>0.89328600000000002</v>
      </c>
      <c r="C1331">
        <v>9.3493340000000007</v>
      </c>
      <c r="D1331">
        <v>5.1213100000000003</v>
      </c>
    </row>
    <row r="1332" spans="1:4">
      <c r="A1332">
        <v>1459</v>
      </c>
      <c r="B1332">
        <v>0.89304099999999997</v>
      </c>
      <c r="C1332">
        <v>9.3474579999999996</v>
      </c>
      <c r="D1332">
        <v>5.1202500000000004</v>
      </c>
    </row>
    <row r="1333" spans="1:4">
      <c r="A1333">
        <v>1460</v>
      </c>
      <c r="B1333">
        <v>0.89278299999999999</v>
      </c>
      <c r="C1333">
        <v>9.3455089999999998</v>
      </c>
      <c r="D1333">
        <v>5.1191459999999998</v>
      </c>
    </row>
    <row r="1334" spans="1:4">
      <c r="A1334">
        <v>1461</v>
      </c>
      <c r="B1334">
        <v>0.89251000000000003</v>
      </c>
      <c r="C1334">
        <v>9.3434880000000007</v>
      </c>
      <c r="D1334">
        <v>5.1179990000000002</v>
      </c>
    </row>
    <row r="1335" spans="1:4">
      <c r="A1335">
        <v>1462</v>
      </c>
      <c r="B1335">
        <v>0.89222299999999999</v>
      </c>
      <c r="C1335">
        <v>9.3413959999999996</v>
      </c>
      <c r="D1335">
        <v>5.1168100000000001</v>
      </c>
    </row>
    <row r="1336" spans="1:4">
      <c r="A1336">
        <v>1463</v>
      </c>
      <c r="B1336">
        <v>0.89192199999999999</v>
      </c>
      <c r="C1336">
        <v>9.3392339999999994</v>
      </c>
      <c r="D1336">
        <v>5.1155780000000002</v>
      </c>
    </row>
    <row r="1337" spans="1:4">
      <c r="A1337">
        <v>1464</v>
      </c>
      <c r="B1337">
        <v>0.89160799999999996</v>
      </c>
      <c r="C1337">
        <v>9.3370029999999993</v>
      </c>
      <c r="D1337">
        <v>5.1143049999999999</v>
      </c>
    </row>
    <row r="1338" spans="1:4">
      <c r="A1338">
        <v>1465</v>
      </c>
      <c r="B1338">
        <v>0.89127999999999996</v>
      </c>
      <c r="C1338">
        <v>9.3347029999999993</v>
      </c>
      <c r="D1338">
        <v>5.1129910000000001</v>
      </c>
    </row>
    <row r="1339" spans="1:4">
      <c r="A1339">
        <v>1466</v>
      </c>
      <c r="B1339">
        <v>0.89093800000000001</v>
      </c>
      <c r="C1339">
        <v>9.3323359999999997</v>
      </c>
      <c r="D1339">
        <v>5.111637</v>
      </c>
    </row>
    <row r="1340" spans="1:4">
      <c r="A1340">
        <v>1467</v>
      </c>
      <c r="B1340">
        <v>0.89058300000000001</v>
      </c>
      <c r="C1340">
        <v>9.3299029999999998</v>
      </c>
      <c r="D1340">
        <v>5.1102429999999996</v>
      </c>
    </row>
    <row r="1341" spans="1:4">
      <c r="A1341">
        <v>1468</v>
      </c>
      <c r="B1341">
        <v>0.89021499999999998</v>
      </c>
      <c r="C1341">
        <v>9.3274050000000006</v>
      </c>
      <c r="D1341">
        <v>5.1088100000000001</v>
      </c>
    </row>
    <row r="1342" spans="1:4">
      <c r="A1342">
        <v>1469</v>
      </c>
      <c r="B1342">
        <v>0.88983400000000001</v>
      </c>
      <c r="C1342">
        <v>9.3248420000000003</v>
      </c>
      <c r="D1342">
        <v>5.1073380000000004</v>
      </c>
    </row>
    <row r="1343" spans="1:4">
      <c r="A1343">
        <v>1470</v>
      </c>
      <c r="B1343">
        <v>0.88944000000000001</v>
      </c>
      <c r="C1343">
        <v>9.3222159999999992</v>
      </c>
      <c r="D1343">
        <v>5.1058279999999998</v>
      </c>
    </row>
    <row r="1344" spans="1:4">
      <c r="A1344">
        <v>1471</v>
      </c>
      <c r="B1344">
        <v>0.88903399999999999</v>
      </c>
      <c r="C1344">
        <v>9.3195270000000008</v>
      </c>
      <c r="D1344">
        <v>5.1042810000000003</v>
      </c>
    </row>
    <row r="1345" spans="1:4">
      <c r="A1345">
        <v>1472</v>
      </c>
      <c r="B1345">
        <v>0.88861500000000004</v>
      </c>
      <c r="C1345">
        <v>9.3167770000000001</v>
      </c>
      <c r="D1345">
        <v>5.1026959999999999</v>
      </c>
    </row>
    <row r="1346" spans="1:4">
      <c r="A1346">
        <v>1473</v>
      </c>
      <c r="B1346">
        <v>0.88818399999999997</v>
      </c>
      <c r="C1346">
        <v>9.3139669999999999</v>
      </c>
      <c r="D1346">
        <v>5.1010759999999999</v>
      </c>
    </row>
    <row r="1347" spans="1:4">
      <c r="A1347">
        <v>1474</v>
      </c>
      <c r="B1347">
        <v>0.887741</v>
      </c>
      <c r="C1347">
        <v>9.3110979999999994</v>
      </c>
      <c r="D1347">
        <v>5.0994190000000001</v>
      </c>
    </row>
    <row r="1348" spans="1:4">
      <c r="A1348">
        <v>1475</v>
      </c>
      <c r="B1348">
        <v>0.88728600000000002</v>
      </c>
      <c r="C1348">
        <v>9.3081700000000005</v>
      </c>
      <c r="D1348">
        <v>5.097728</v>
      </c>
    </row>
    <row r="1349" spans="1:4">
      <c r="A1349">
        <v>1476</v>
      </c>
      <c r="B1349">
        <v>0.88681900000000002</v>
      </c>
      <c r="C1349">
        <v>9.3051860000000008</v>
      </c>
      <c r="D1349">
        <v>5.0960020000000004</v>
      </c>
    </row>
    <row r="1350" spans="1:4">
      <c r="A1350">
        <v>1477</v>
      </c>
      <c r="B1350">
        <v>0.88634000000000002</v>
      </c>
      <c r="C1350">
        <v>9.3021449999999994</v>
      </c>
      <c r="D1350">
        <v>5.0942420000000004</v>
      </c>
    </row>
    <row r="1351" spans="1:4">
      <c r="A1351">
        <v>1478</v>
      </c>
      <c r="B1351">
        <v>0.88585000000000003</v>
      </c>
      <c r="C1351">
        <v>9.2990510000000004</v>
      </c>
      <c r="D1351">
        <v>5.0924500000000004</v>
      </c>
    </row>
    <row r="1352" spans="1:4">
      <c r="A1352">
        <v>1479</v>
      </c>
      <c r="B1352">
        <v>0.88534900000000005</v>
      </c>
      <c r="C1352">
        <v>9.2959019999999999</v>
      </c>
      <c r="D1352">
        <v>5.0906260000000003</v>
      </c>
    </row>
    <row r="1353" spans="1:4">
      <c r="A1353">
        <v>1480</v>
      </c>
      <c r="B1353">
        <v>0.88483699999999998</v>
      </c>
      <c r="C1353">
        <v>9.2927009999999992</v>
      </c>
      <c r="D1353">
        <v>5.0887690000000001</v>
      </c>
    </row>
    <row r="1354" spans="1:4">
      <c r="A1354">
        <v>1481</v>
      </c>
      <c r="B1354">
        <v>0.88431499999999996</v>
      </c>
      <c r="C1354">
        <v>9.2894480000000001</v>
      </c>
      <c r="D1354">
        <v>5.086881</v>
      </c>
    </row>
    <row r="1355" spans="1:4">
      <c r="A1355">
        <v>1482</v>
      </c>
      <c r="B1355">
        <v>0.88378100000000004</v>
      </c>
      <c r="C1355">
        <v>9.2861440000000002</v>
      </c>
      <c r="D1355">
        <v>5.0849630000000001</v>
      </c>
    </row>
    <row r="1356" spans="1:4">
      <c r="A1356">
        <v>1483</v>
      </c>
      <c r="B1356">
        <v>0.88323700000000005</v>
      </c>
      <c r="C1356">
        <v>9.2827909999999996</v>
      </c>
      <c r="D1356">
        <v>5.0830140000000004</v>
      </c>
    </row>
    <row r="1357" spans="1:4">
      <c r="A1357">
        <v>1484</v>
      </c>
      <c r="B1357">
        <v>0.882683</v>
      </c>
      <c r="C1357">
        <v>9.2793890000000001</v>
      </c>
      <c r="D1357">
        <v>5.0810360000000001</v>
      </c>
    </row>
    <row r="1358" spans="1:4">
      <c r="A1358">
        <v>1485</v>
      </c>
      <c r="B1358">
        <v>0.88211899999999999</v>
      </c>
      <c r="C1358">
        <v>9.2759400000000003</v>
      </c>
      <c r="D1358">
        <v>5.0790290000000002</v>
      </c>
    </row>
    <row r="1359" spans="1:4">
      <c r="A1359">
        <v>1486</v>
      </c>
      <c r="B1359">
        <v>0.88154399999999999</v>
      </c>
      <c r="C1359">
        <v>9.2724449999999994</v>
      </c>
      <c r="D1359">
        <v>5.0769950000000001</v>
      </c>
    </row>
    <row r="1360" spans="1:4">
      <c r="A1360">
        <v>1487</v>
      </c>
      <c r="B1360">
        <v>0.88095999999999997</v>
      </c>
      <c r="C1360">
        <v>9.2689039999999991</v>
      </c>
      <c r="D1360">
        <v>5.0749320000000004</v>
      </c>
    </row>
    <row r="1361" spans="1:4">
      <c r="A1361">
        <v>1488</v>
      </c>
      <c r="B1361">
        <v>0.88036700000000001</v>
      </c>
      <c r="C1361">
        <v>9.2653199999999991</v>
      </c>
      <c r="D1361">
        <v>5.0728429999999998</v>
      </c>
    </row>
    <row r="1362" spans="1:4">
      <c r="A1362">
        <v>1489</v>
      </c>
      <c r="B1362">
        <v>0.87976399999999999</v>
      </c>
      <c r="C1362">
        <v>9.261692</v>
      </c>
      <c r="D1362">
        <v>5.0707279999999999</v>
      </c>
    </row>
    <row r="1363" spans="1:4">
      <c r="A1363">
        <v>1490</v>
      </c>
      <c r="B1363">
        <v>0.87915200000000004</v>
      </c>
      <c r="C1363">
        <v>9.2580220000000004</v>
      </c>
      <c r="D1363">
        <v>5.068587</v>
      </c>
    </row>
    <row r="1364" spans="1:4">
      <c r="A1364">
        <v>1491</v>
      </c>
      <c r="B1364">
        <v>0.87853099999999995</v>
      </c>
      <c r="C1364">
        <v>9.2543120000000005</v>
      </c>
      <c r="D1364">
        <v>5.0664210000000001</v>
      </c>
    </row>
    <row r="1365" spans="1:4">
      <c r="A1365">
        <v>1492</v>
      </c>
      <c r="B1365">
        <v>0.87790100000000004</v>
      </c>
      <c r="C1365">
        <v>9.2505620000000004</v>
      </c>
      <c r="D1365">
        <v>5.0642310000000004</v>
      </c>
    </row>
    <row r="1366" spans="1:4">
      <c r="A1366">
        <v>1493</v>
      </c>
      <c r="B1366">
        <v>0.87726300000000001</v>
      </c>
      <c r="C1366">
        <v>9.2467710000000007</v>
      </c>
      <c r="D1366">
        <v>5.062017</v>
      </c>
    </row>
    <row r="1367" spans="1:4">
      <c r="A1367">
        <v>1494</v>
      </c>
      <c r="B1367">
        <v>0.87661599999999995</v>
      </c>
      <c r="C1367">
        <v>9.2429439999999996</v>
      </c>
      <c r="D1367">
        <v>5.0597799999999999</v>
      </c>
    </row>
    <row r="1368" spans="1:4">
      <c r="A1368">
        <v>1495</v>
      </c>
      <c r="B1368">
        <v>0.87596099999999999</v>
      </c>
      <c r="C1368">
        <v>9.2390790000000003</v>
      </c>
      <c r="D1368">
        <v>5.0575200000000002</v>
      </c>
    </row>
    <row r="1369" spans="1:4">
      <c r="A1369">
        <v>1496</v>
      </c>
      <c r="B1369">
        <v>0.87529699999999999</v>
      </c>
      <c r="C1369">
        <v>9.2351799999999997</v>
      </c>
      <c r="D1369">
        <v>5.0552380000000001</v>
      </c>
    </row>
    <row r="1370" spans="1:4">
      <c r="A1370">
        <v>1497</v>
      </c>
      <c r="B1370">
        <v>0.87462600000000001</v>
      </c>
      <c r="C1370">
        <v>9.2312460000000005</v>
      </c>
      <c r="D1370">
        <v>5.0529359999999999</v>
      </c>
    </row>
    <row r="1371" spans="1:4">
      <c r="A1371">
        <v>1498</v>
      </c>
      <c r="B1371">
        <v>0.87394799999999995</v>
      </c>
      <c r="C1371">
        <v>9.2272789999999993</v>
      </c>
      <c r="D1371">
        <v>5.0506130000000002</v>
      </c>
    </row>
    <row r="1372" spans="1:4">
      <c r="A1372">
        <v>1499</v>
      </c>
      <c r="B1372">
        <v>0.87326199999999998</v>
      </c>
      <c r="C1372">
        <v>9.2232800000000008</v>
      </c>
      <c r="D1372">
        <v>5.0482709999999997</v>
      </c>
    </row>
    <row r="1373" spans="1:4">
      <c r="A1373">
        <v>1500</v>
      </c>
      <c r="B1373">
        <v>0.87256900000000004</v>
      </c>
      <c r="C1373">
        <v>9.2192500000000006</v>
      </c>
      <c r="D1373">
        <v>5.045909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99C91-98C8-48DF-888E-85C139CDF8CA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10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0.88983100000000004</v>
      </c>
      <c r="C3">
        <v>3.2872620000000001</v>
      </c>
      <c r="D3">
        <v>2.0885470000000002</v>
      </c>
    </row>
    <row r="4" spans="1:4">
      <c r="A4">
        <v>201</v>
      </c>
      <c r="B4">
        <v>0.85033999999999998</v>
      </c>
      <c r="C4">
        <v>3.3932190000000002</v>
      </c>
      <c r="D4">
        <v>2.1217790000000001</v>
      </c>
    </row>
    <row r="5" spans="1:4">
      <c r="A5">
        <v>202</v>
      </c>
      <c r="B5">
        <v>1.045474</v>
      </c>
      <c r="C5">
        <v>4.3699890000000003</v>
      </c>
      <c r="D5">
        <v>2.7077309999999999</v>
      </c>
    </row>
    <row r="6" spans="1:4">
      <c r="A6">
        <v>203</v>
      </c>
      <c r="B6">
        <v>1.582687</v>
      </c>
      <c r="C6">
        <v>5.5807849999999997</v>
      </c>
      <c r="D6">
        <v>3.5817359999999998</v>
      </c>
    </row>
    <row r="7" spans="1:4">
      <c r="A7">
        <v>204</v>
      </c>
      <c r="B7">
        <v>2.1911139999999998</v>
      </c>
      <c r="C7">
        <v>5.7549440000000001</v>
      </c>
      <c r="D7">
        <v>3.9730289999999999</v>
      </c>
    </row>
    <row r="8" spans="1:4">
      <c r="A8">
        <v>205</v>
      </c>
      <c r="B8">
        <v>2.3700239999999999</v>
      </c>
      <c r="C8">
        <v>4.6265479999999997</v>
      </c>
      <c r="D8">
        <v>3.4982859999999998</v>
      </c>
    </row>
    <row r="9" spans="1:4">
      <c r="A9">
        <v>206</v>
      </c>
      <c r="B9">
        <v>1.9078079999999999</v>
      </c>
      <c r="C9">
        <v>4.0029729999999999</v>
      </c>
      <c r="D9">
        <v>2.9553910000000001</v>
      </c>
    </row>
    <row r="10" spans="1:4">
      <c r="A10">
        <v>207</v>
      </c>
      <c r="B10">
        <v>1.3380380000000001</v>
      </c>
      <c r="C10">
        <v>6.1864270000000001</v>
      </c>
      <c r="D10">
        <v>3.762232</v>
      </c>
    </row>
    <row r="11" spans="1:4">
      <c r="A11">
        <v>208</v>
      </c>
      <c r="B11">
        <v>1.722926</v>
      </c>
      <c r="C11">
        <v>10.283472</v>
      </c>
      <c r="D11">
        <v>6.0031990000000004</v>
      </c>
    </row>
    <row r="12" spans="1:4">
      <c r="A12">
        <v>209</v>
      </c>
      <c r="B12">
        <v>3.5789409999999999</v>
      </c>
      <c r="C12">
        <v>12.306089</v>
      </c>
      <c r="D12">
        <v>7.9425150000000002</v>
      </c>
    </row>
    <row r="13" spans="1:4">
      <c r="A13">
        <v>210</v>
      </c>
      <c r="B13">
        <v>5.9340710000000003</v>
      </c>
      <c r="C13">
        <v>9.4007319999999996</v>
      </c>
      <c r="D13">
        <v>7.6674009999999999</v>
      </c>
    </row>
    <row r="14" spans="1:4">
      <c r="A14">
        <v>211</v>
      </c>
      <c r="B14">
        <v>6.6679630000000003</v>
      </c>
      <c r="C14">
        <v>4.5407029999999997</v>
      </c>
      <c r="D14">
        <v>5.6043329999999996</v>
      </c>
    </row>
    <row r="15" spans="1:4">
      <c r="A15">
        <v>212</v>
      </c>
      <c r="B15">
        <v>4.7470949999999998</v>
      </c>
      <c r="C15">
        <v>8.0532939999999993</v>
      </c>
      <c r="D15">
        <v>6.4001950000000001</v>
      </c>
    </row>
    <row r="16" spans="1:4">
      <c r="A16">
        <v>213</v>
      </c>
      <c r="B16">
        <v>1.7734970000000001</v>
      </c>
      <c r="C16">
        <v>20.118364</v>
      </c>
      <c r="D16">
        <v>10.945930000000001</v>
      </c>
    </row>
    <row r="17" spans="1:4">
      <c r="A17">
        <v>214</v>
      </c>
      <c r="B17">
        <v>1.9464889999999999</v>
      </c>
      <c r="C17">
        <v>27.668291</v>
      </c>
      <c r="D17">
        <v>14.80739</v>
      </c>
    </row>
    <row r="18" spans="1:4">
      <c r="A18">
        <v>215</v>
      </c>
      <c r="B18">
        <v>7.5744400000000001</v>
      </c>
      <c r="C18">
        <v>22.005414999999999</v>
      </c>
      <c r="D18">
        <v>14.789927</v>
      </c>
    </row>
    <row r="19" spans="1:4">
      <c r="A19">
        <v>216</v>
      </c>
      <c r="B19">
        <v>15.119966</v>
      </c>
      <c r="C19">
        <v>5.9242710000000001</v>
      </c>
      <c r="D19">
        <v>10.522118000000001</v>
      </c>
    </row>
    <row r="20" spans="1:4">
      <c r="A20">
        <v>217</v>
      </c>
      <c r="B20">
        <v>18.903565</v>
      </c>
      <c r="C20">
        <v>16.765274999999999</v>
      </c>
      <c r="D20">
        <v>17.834420000000001</v>
      </c>
    </row>
    <row r="21" spans="1:4">
      <c r="A21">
        <v>218</v>
      </c>
      <c r="B21">
        <v>15.347084000000001</v>
      </c>
      <c r="C21">
        <v>48.789873</v>
      </c>
      <c r="D21">
        <v>32.068477999999999</v>
      </c>
    </row>
    <row r="22" spans="1:4">
      <c r="A22">
        <v>219</v>
      </c>
      <c r="B22">
        <v>5.116644</v>
      </c>
      <c r="C22">
        <v>59.888213</v>
      </c>
      <c r="D22">
        <v>32.502428000000002</v>
      </c>
    </row>
    <row r="23" spans="1:4">
      <c r="A23">
        <v>220</v>
      </c>
      <c r="B23">
        <v>0.93602099999999999</v>
      </c>
      <c r="C23">
        <v>28.902956</v>
      </c>
      <c r="D23">
        <v>14.919487999999999</v>
      </c>
    </row>
    <row r="24" spans="1:4">
      <c r="A24">
        <v>221</v>
      </c>
      <c r="B24">
        <v>13.855146</v>
      </c>
      <c r="C24">
        <v>47.088096</v>
      </c>
      <c r="D24">
        <v>30.471620999999999</v>
      </c>
    </row>
    <row r="25" spans="1:4">
      <c r="A25">
        <v>222</v>
      </c>
      <c r="B25">
        <v>32.231935</v>
      </c>
      <c r="C25">
        <v>90.550935999999993</v>
      </c>
      <c r="D25">
        <v>61.391435000000001</v>
      </c>
    </row>
    <row r="26" spans="1:4">
      <c r="A26">
        <v>223</v>
      </c>
      <c r="B26">
        <v>44.711528000000001</v>
      </c>
      <c r="C26">
        <v>96.617856000000003</v>
      </c>
      <c r="D26">
        <v>70.664692000000002</v>
      </c>
    </row>
    <row r="27" spans="1:4">
      <c r="A27">
        <v>224</v>
      </c>
      <c r="B27">
        <v>47.928187000000001</v>
      </c>
      <c r="C27">
        <v>98.221384</v>
      </c>
      <c r="D27">
        <v>73.074785000000006</v>
      </c>
    </row>
    <row r="28" spans="1:4">
      <c r="A28">
        <v>225</v>
      </c>
      <c r="B28">
        <v>38.701186</v>
      </c>
      <c r="C28">
        <v>98.882535000000004</v>
      </c>
      <c r="D28">
        <v>68.791860999999997</v>
      </c>
    </row>
    <row r="29" spans="1:4">
      <c r="A29">
        <v>226</v>
      </c>
      <c r="B29">
        <v>10.082699</v>
      </c>
      <c r="C29">
        <v>99.241203999999996</v>
      </c>
      <c r="D29">
        <v>54.661951000000002</v>
      </c>
    </row>
    <row r="30" spans="1:4">
      <c r="A30">
        <v>227</v>
      </c>
      <c r="B30">
        <v>18.497377</v>
      </c>
      <c r="C30">
        <v>99.473080999999993</v>
      </c>
      <c r="D30">
        <v>58.985228999999997</v>
      </c>
    </row>
    <row r="31" spans="1:4">
      <c r="A31">
        <v>228</v>
      </c>
      <c r="B31">
        <v>72.965680000000006</v>
      </c>
      <c r="C31">
        <v>99.641677000000001</v>
      </c>
      <c r="D31">
        <v>86.303678000000005</v>
      </c>
    </row>
    <row r="32" spans="1:4">
      <c r="A32">
        <v>229</v>
      </c>
      <c r="B32">
        <v>91.083502999999993</v>
      </c>
      <c r="C32">
        <v>99.775271000000004</v>
      </c>
      <c r="D32">
        <v>95.429387000000006</v>
      </c>
    </row>
    <row r="33" spans="1:4">
      <c r="A33">
        <v>230</v>
      </c>
      <c r="B33">
        <v>96.471517000000006</v>
      </c>
      <c r="C33">
        <v>99.887521000000007</v>
      </c>
      <c r="D33">
        <v>98.179518999999999</v>
      </c>
    </row>
    <row r="34" spans="1:4">
      <c r="A34">
        <v>231</v>
      </c>
      <c r="B34">
        <v>98.178828999999993</v>
      </c>
      <c r="C34">
        <v>99.898465999999999</v>
      </c>
      <c r="D34">
        <v>99.038647999999995</v>
      </c>
    </row>
    <row r="35" spans="1:4">
      <c r="A35">
        <v>232</v>
      </c>
      <c r="B35">
        <v>98.913894999999997</v>
      </c>
      <c r="C35">
        <v>99.907166000000004</v>
      </c>
      <c r="D35">
        <v>99.410531000000006</v>
      </c>
    </row>
    <row r="36" spans="1:4">
      <c r="A36">
        <v>233</v>
      </c>
      <c r="B36">
        <v>99.277201000000005</v>
      </c>
      <c r="C36">
        <v>99.914331000000004</v>
      </c>
      <c r="D36">
        <v>99.595765999999998</v>
      </c>
    </row>
    <row r="37" spans="1:4">
      <c r="A37">
        <v>234</v>
      </c>
      <c r="B37">
        <v>99.476481000000007</v>
      </c>
      <c r="C37">
        <v>99.920392000000007</v>
      </c>
      <c r="D37">
        <v>99.698436999999998</v>
      </c>
    </row>
    <row r="38" spans="1:4">
      <c r="A38">
        <v>235</v>
      </c>
      <c r="B38">
        <v>99.595247999999998</v>
      </c>
      <c r="C38">
        <v>99.925639000000004</v>
      </c>
      <c r="D38">
        <v>99.760444000000007</v>
      </c>
    </row>
    <row r="39" spans="1:4">
      <c r="A39">
        <v>236</v>
      </c>
      <c r="B39">
        <v>99.671018000000004</v>
      </c>
      <c r="C39">
        <v>99.930271000000005</v>
      </c>
      <c r="D39">
        <v>99.800645000000003</v>
      </c>
    </row>
    <row r="40" spans="1:4">
      <c r="A40">
        <v>237</v>
      </c>
      <c r="B40">
        <v>99.722193000000004</v>
      </c>
      <c r="C40">
        <v>99.934432000000001</v>
      </c>
      <c r="D40">
        <v>99.828311999999997</v>
      </c>
    </row>
    <row r="41" spans="1:4">
      <c r="A41">
        <v>238</v>
      </c>
      <c r="B41">
        <v>99.758437999999998</v>
      </c>
      <c r="C41">
        <v>99.938230000000004</v>
      </c>
      <c r="D41">
        <v>99.848333999999994</v>
      </c>
    </row>
    <row r="42" spans="1:4">
      <c r="A42">
        <v>239</v>
      </c>
      <c r="B42">
        <v>99.785109000000006</v>
      </c>
      <c r="C42">
        <v>99.941747000000007</v>
      </c>
      <c r="D42">
        <v>99.863427999999999</v>
      </c>
    </row>
    <row r="43" spans="1:4">
      <c r="A43">
        <v>240</v>
      </c>
      <c r="B43">
        <v>99.805554000000001</v>
      </c>
      <c r="C43">
        <v>99.945057000000006</v>
      </c>
      <c r="D43">
        <v>99.875304999999997</v>
      </c>
    </row>
    <row r="44" spans="1:4">
      <c r="A44">
        <v>241</v>
      </c>
      <c r="B44">
        <v>99.813028000000003</v>
      </c>
      <c r="C44">
        <v>99.944550000000007</v>
      </c>
      <c r="D44">
        <v>99.878788999999998</v>
      </c>
    </row>
    <row r="45" spans="1:4">
      <c r="A45">
        <v>242</v>
      </c>
      <c r="B45">
        <v>99.817345000000003</v>
      </c>
      <c r="C45">
        <v>99.943841000000006</v>
      </c>
      <c r="D45">
        <v>99.880593000000005</v>
      </c>
    </row>
    <row r="46" spans="1:4">
      <c r="A46">
        <v>243</v>
      </c>
      <c r="B46">
        <v>99.819158000000002</v>
      </c>
      <c r="C46">
        <v>99.942933999999994</v>
      </c>
      <c r="D46">
        <v>99.881045999999998</v>
      </c>
    </row>
    <row r="47" spans="1:4">
      <c r="A47">
        <v>244</v>
      </c>
      <c r="B47">
        <v>99.818861999999996</v>
      </c>
      <c r="C47">
        <v>99.941828999999998</v>
      </c>
      <c r="D47">
        <v>99.880345000000005</v>
      </c>
    </row>
    <row r="48" spans="1:4">
      <c r="A48">
        <v>245</v>
      </c>
      <c r="B48">
        <v>99.816669000000005</v>
      </c>
      <c r="C48">
        <v>99.940522000000001</v>
      </c>
      <c r="D48">
        <v>99.878595000000004</v>
      </c>
    </row>
    <row r="49" spans="1:4">
      <c r="A49">
        <v>246</v>
      </c>
      <c r="B49">
        <v>99.812656000000004</v>
      </c>
      <c r="C49">
        <v>99.939003999999997</v>
      </c>
      <c r="D49">
        <v>99.875829999999993</v>
      </c>
    </row>
    <row r="50" spans="1:4">
      <c r="A50">
        <v>247</v>
      </c>
      <c r="B50">
        <v>99.806781000000001</v>
      </c>
      <c r="C50">
        <v>99.937265999999994</v>
      </c>
      <c r="D50">
        <v>99.872022999999999</v>
      </c>
    </row>
    <row r="51" spans="1:4">
      <c r="A51">
        <v>248</v>
      </c>
      <c r="B51">
        <v>99.798884999999999</v>
      </c>
      <c r="C51">
        <v>99.935291000000007</v>
      </c>
      <c r="D51">
        <v>99.867087999999995</v>
      </c>
    </row>
    <row r="52" spans="1:4">
      <c r="A52">
        <v>249</v>
      </c>
      <c r="B52">
        <v>99.788657999999998</v>
      </c>
      <c r="C52">
        <v>99.933065999999997</v>
      </c>
      <c r="D52">
        <v>99.860861999999997</v>
      </c>
    </row>
    <row r="53" spans="1:4">
      <c r="A53">
        <v>250</v>
      </c>
      <c r="B53">
        <v>99.775676000000004</v>
      </c>
      <c r="C53">
        <v>99.930565000000001</v>
      </c>
      <c r="D53">
        <v>99.853121000000002</v>
      </c>
    </row>
    <row r="54" spans="1:4">
      <c r="A54">
        <v>251</v>
      </c>
      <c r="B54">
        <v>99.762071000000006</v>
      </c>
      <c r="C54">
        <v>99.928133000000003</v>
      </c>
      <c r="D54">
        <v>99.845101999999997</v>
      </c>
    </row>
    <row r="55" spans="1:4">
      <c r="A55">
        <v>252</v>
      </c>
      <c r="B55">
        <v>99.745183999999995</v>
      </c>
      <c r="C55">
        <v>99.925430000000006</v>
      </c>
      <c r="D55">
        <v>99.835307</v>
      </c>
    </row>
    <row r="56" spans="1:4">
      <c r="A56">
        <v>253</v>
      </c>
      <c r="B56">
        <v>99.724119999999999</v>
      </c>
      <c r="C56">
        <v>99.922428999999994</v>
      </c>
      <c r="D56">
        <v>99.823273999999998</v>
      </c>
    </row>
    <row r="57" spans="1:4">
      <c r="A57">
        <v>254</v>
      </c>
      <c r="B57">
        <v>99.697607000000005</v>
      </c>
      <c r="C57">
        <v>99.919090999999995</v>
      </c>
      <c r="D57">
        <v>99.808349000000007</v>
      </c>
    </row>
    <row r="58" spans="1:4">
      <c r="A58">
        <v>255</v>
      </c>
      <c r="B58">
        <v>99.663781999999998</v>
      </c>
      <c r="C58">
        <v>99.915373000000002</v>
      </c>
      <c r="D58">
        <v>99.789576999999994</v>
      </c>
    </row>
    <row r="59" spans="1:4">
      <c r="A59">
        <v>256</v>
      </c>
      <c r="B59">
        <v>99.619901999999996</v>
      </c>
      <c r="C59">
        <v>99.911219000000003</v>
      </c>
      <c r="D59">
        <v>99.765559999999994</v>
      </c>
    </row>
    <row r="60" spans="1:4">
      <c r="A60">
        <v>257</v>
      </c>
      <c r="B60">
        <v>99.561824999999999</v>
      </c>
      <c r="C60">
        <v>99.906559999999999</v>
      </c>
      <c r="D60">
        <v>99.734191999999993</v>
      </c>
    </row>
    <row r="61" spans="1:4">
      <c r="A61">
        <v>258</v>
      </c>
      <c r="B61">
        <v>99.483141000000003</v>
      </c>
      <c r="C61">
        <v>99.901311000000007</v>
      </c>
      <c r="D61">
        <v>99.692226000000005</v>
      </c>
    </row>
    <row r="62" spans="1:4">
      <c r="A62">
        <v>259</v>
      </c>
      <c r="B62">
        <v>99.373633999999996</v>
      </c>
      <c r="C62">
        <v>99.895359999999997</v>
      </c>
      <c r="D62">
        <v>99.634496999999996</v>
      </c>
    </row>
    <row r="63" spans="1:4">
      <c r="A63">
        <v>260</v>
      </c>
      <c r="B63">
        <v>99.216482999999997</v>
      </c>
      <c r="C63">
        <v>99.888563000000005</v>
      </c>
      <c r="D63">
        <v>99.552522999999994</v>
      </c>
    </row>
    <row r="64" spans="1:4">
      <c r="A64">
        <v>261</v>
      </c>
      <c r="B64">
        <v>98.982932000000005</v>
      </c>
      <c r="C64">
        <v>99.880729000000002</v>
      </c>
      <c r="D64">
        <v>99.431831000000003</v>
      </c>
    </row>
    <row r="65" spans="1:4">
      <c r="A65">
        <v>262</v>
      </c>
      <c r="B65">
        <v>98.621662999999998</v>
      </c>
      <c r="C65">
        <v>99.871598000000006</v>
      </c>
      <c r="D65">
        <v>99.246630999999994</v>
      </c>
    </row>
    <row r="66" spans="1:4">
      <c r="A66">
        <v>263</v>
      </c>
      <c r="B66">
        <v>98.036444000000003</v>
      </c>
      <c r="C66">
        <v>99.860808000000006</v>
      </c>
      <c r="D66">
        <v>98.948626000000004</v>
      </c>
    </row>
    <row r="67" spans="1:4">
      <c r="A67">
        <v>264</v>
      </c>
      <c r="B67">
        <v>97.036137999999994</v>
      </c>
      <c r="C67">
        <v>99.847843999999995</v>
      </c>
      <c r="D67">
        <v>98.441991000000002</v>
      </c>
    </row>
    <row r="68" spans="1:4">
      <c r="A68">
        <v>265</v>
      </c>
      <c r="B68">
        <v>95.215374999999995</v>
      </c>
      <c r="C68">
        <v>99.831942999999995</v>
      </c>
      <c r="D68">
        <v>97.523658999999995</v>
      </c>
    </row>
    <row r="69" spans="1:4">
      <c r="A69">
        <v>266</v>
      </c>
      <c r="B69">
        <v>91.664437000000007</v>
      </c>
      <c r="C69">
        <v>99.811976000000001</v>
      </c>
      <c r="D69">
        <v>95.738207000000003</v>
      </c>
    </row>
    <row r="70" spans="1:4">
      <c r="A70">
        <v>267</v>
      </c>
      <c r="B70">
        <v>84.186503999999999</v>
      </c>
      <c r="C70">
        <v>99.786097999999996</v>
      </c>
      <c r="D70">
        <v>91.986300999999997</v>
      </c>
    </row>
    <row r="71" spans="1:4">
      <c r="A71">
        <v>268</v>
      </c>
      <c r="B71">
        <v>67.677856000000006</v>
      </c>
      <c r="C71">
        <v>99.751283000000001</v>
      </c>
      <c r="D71">
        <v>83.714569999999995</v>
      </c>
    </row>
    <row r="72" spans="1:4">
      <c r="A72">
        <v>269</v>
      </c>
      <c r="B72">
        <v>35.357416999999998</v>
      </c>
      <c r="C72">
        <v>99.702321999999995</v>
      </c>
      <c r="D72">
        <v>67.529870000000003</v>
      </c>
    </row>
    <row r="73" spans="1:4">
      <c r="A73">
        <v>270</v>
      </c>
      <c r="B73">
        <v>3.2375829999999999</v>
      </c>
      <c r="C73">
        <v>99.629746999999995</v>
      </c>
      <c r="D73">
        <v>51.433664999999998</v>
      </c>
    </row>
    <row r="74" spans="1:4">
      <c r="A74">
        <v>271</v>
      </c>
      <c r="B74">
        <v>5.4734569999999998</v>
      </c>
      <c r="C74">
        <v>99.515342000000004</v>
      </c>
      <c r="D74">
        <v>52.494399000000001</v>
      </c>
    </row>
    <row r="75" spans="1:4">
      <c r="A75">
        <v>272</v>
      </c>
      <c r="B75">
        <v>22.138403</v>
      </c>
      <c r="C75">
        <v>99.321292999999997</v>
      </c>
      <c r="D75">
        <v>60.729847999999997</v>
      </c>
    </row>
    <row r="76" spans="1:4">
      <c r="A76">
        <v>273</v>
      </c>
      <c r="B76">
        <v>33.991174999999998</v>
      </c>
      <c r="C76">
        <v>98.962520999999995</v>
      </c>
      <c r="D76">
        <v>66.476848000000004</v>
      </c>
    </row>
    <row r="77" spans="1:4">
      <c r="A77">
        <v>274</v>
      </c>
      <c r="B77">
        <v>39.616864</v>
      </c>
      <c r="C77">
        <v>98.226168999999999</v>
      </c>
      <c r="D77">
        <v>68.921516999999994</v>
      </c>
    </row>
    <row r="78" spans="1:4">
      <c r="A78">
        <v>275</v>
      </c>
      <c r="B78">
        <v>40.62715</v>
      </c>
      <c r="C78">
        <v>96.502705000000006</v>
      </c>
      <c r="D78">
        <v>68.564927999999995</v>
      </c>
    </row>
    <row r="79" spans="1:4">
      <c r="A79">
        <v>276</v>
      </c>
      <c r="B79">
        <v>38.287556000000002</v>
      </c>
      <c r="C79">
        <v>92.093014999999994</v>
      </c>
      <c r="D79">
        <v>65.190285000000003</v>
      </c>
    </row>
    <row r="80" spans="1:4">
      <c r="A80">
        <v>277</v>
      </c>
      <c r="B80">
        <v>33.183152</v>
      </c>
      <c r="C80">
        <v>77.154876000000002</v>
      </c>
      <c r="D80">
        <v>55.169013999999997</v>
      </c>
    </row>
    <row r="81" spans="1:4">
      <c r="A81">
        <v>278</v>
      </c>
      <c r="B81">
        <v>25.905439000000001</v>
      </c>
      <c r="C81">
        <v>28.219331</v>
      </c>
      <c r="D81">
        <v>27.062384999999999</v>
      </c>
    </row>
    <row r="82" spans="1:4">
      <c r="A82">
        <v>279</v>
      </c>
      <c r="B82">
        <v>17.402598999999999</v>
      </c>
      <c r="C82">
        <v>6.9302429999999999</v>
      </c>
      <c r="D82">
        <v>12.166421</v>
      </c>
    </row>
    <row r="83" spans="1:4">
      <c r="A83">
        <v>280</v>
      </c>
      <c r="B83">
        <v>9.199014</v>
      </c>
      <c r="C83">
        <v>38.463827999999999</v>
      </c>
      <c r="D83">
        <v>23.831420999999999</v>
      </c>
    </row>
    <row r="84" spans="1:4">
      <c r="A84">
        <v>281</v>
      </c>
      <c r="B84">
        <v>3.0820660000000002</v>
      </c>
      <c r="C84">
        <v>53.214666999999999</v>
      </c>
      <c r="D84">
        <v>28.148365999999999</v>
      </c>
    </row>
    <row r="85" spans="1:4">
      <c r="A85">
        <v>282</v>
      </c>
      <c r="B85">
        <v>0.38433099999999998</v>
      </c>
      <c r="C85">
        <v>56.807130999999998</v>
      </c>
      <c r="D85">
        <v>28.595731000000001</v>
      </c>
    </row>
    <row r="86" spans="1:4">
      <c r="A86">
        <v>283</v>
      </c>
      <c r="B86">
        <v>1.0683020000000001</v>
      </c>
      <c r="C86">
        <v>54.093380000000003</v>
      </c>
      <c r="D86">
        <v>27.580840999999999</v>
      </c>
    </row>
    <row r="87" spans="1:4">
      <c r="A87">
        <v>284</v>
      </c>
      <c r="B87">
        <v>4.018046</v>
      </c>
      <c r="C87">
        <v>46.339765999999997</v>
      </c>
      <c r="D87">
        <v>25.178906000000001</v>
      </c>
    </row>
    <row r="88" spans="1:4">
      <c r="A88">
        <v>285</v>
      </c>
      <c r="B88">
        <v>7.8311310000000001</v>
      </c>
      <c r="C88">
        <v>33.988424000000002</v>
      </c>
      <c r="D88">
        <v>20.909777999999999</v>
      </c>
    </row>
    <row r="89" spans="1:4">
      <c r="A89">
        <v>286</v>
      </c>
      <c r="B89">
        <v>11.40113</v>
      </c>
      <c r="C89">
        <v>19.086908999999999</v>
      </c>
      <c r="D89">
        <v>15.244020000000001</v>
      </c>
    </row>
    <row r="90" spans="1:4">
      <c r="A90">
        <v>287</v>
      </c>
      <c r="B90">
        <v>14.140311000000001</v>
      </c>
      <c r="C90">
        <v>6.579491</v>
      </c>
      <c r="D90">
        <v>10.359901000000001</v>
      </c>
    </row>
    <row r="91" spans="1:4">
      <c r="A91">
        <v>288</v>
      </c>
      <c r="B91">
        <v>15.788947</v>
      </c>
      <c r="C91">
        <v>2.0132970000000001</v>
      </c>
      <c r="D91">
        <v>8.9011220000000009</v>
      </c>
    </row>
    <row r="92" spans="1:4">
      <c r="A92">
        <v>289</v>
      </c>
      <c r="B92">
        <v>16.302602</v>
      </c>
      <c r="C92">
        <v>5.5992009999999999</v>
      </c>
      <c r="D92">
        <v>10.950901</v>
      </c>
    </row>
    <row r="93" spans="1:4">
      <c r="A93">
        <v>290</v>
      </c>
      <c r="B93">
        <v>15.75886</v>
      </c>
      <c r="C93">
        <v>12.822684000000001</v>
      </c>
      <c r="D93">
        <v>14.290772</v>
      </c>
    </row>
    <row r="94" spans="1:4">
      <c r="A94">
        <v>291</v>
      </c>
      <c r="B94">
        <v>14.354922</v>
      </c>
      <c r="C94">
        <v>19.548024999999999</v>
      </c>
      <c r="D94">
        <v>16.951474000000001</v>
      </c>
    </row>
    <row r="95" spans="1:4">
      <c r="A95">
        <v>292</v>
      </c>
      <c r="B95">
        <v>12.279960000000001</v>
      </c>
      <c r="C95">
        <v>24.260117999999999</v>
      </c>
      <c r="D95">
        <v>18.270039000000001</v>
      </c>
    </row>
    <row r="96" spans="1:4">
      <c r="A96">
        <v>293</v>
      </c>
      <c r="B96">
        <v>9.7801729999999996</v>
      </c>
      <c r="C96">
        <v>26.605028999999998</v>
      </c>
      <c r="D96">
        <v>18.192601</v>
      </c>
    </row>
    <row r="97" spans="1:4">
      <c r="A97">
        <v>294</v>
      </c>
      <c r="B97">
        <v>7.1399749999999997</v>
      </c>
      <c r="C97">
        <v>26.718240999999999</v>
      </c>
      <c r="D97">
        <v>16.929107999999999</v>
      </c>
    </row>
    <row r="98" spans="1:4">
      <c r="A98">
        <v>295</v>
      </c>
      <c r="B98">
        <v>4.6574</v>
      </c>
      <c r="C98">
        <v>24.878357999999999</v>
      </c>
      <c r="D98">
        <v>14.767879000000001</v>
      </c>
    </row>
    <row r="99" spans="1:4">
      <c r="A99">
        <v>296</v>
      </c>
      <c r="B99">
        <v>2.6618750000000002</v>
      </c>
      <c r="C99">
        <v>21.591698000000001</v>
      </c>
      <c r="D99">
        <v>12.126787</v>
      </c>
    </row>
    <row r="100" spans="1:4">
      <c r="A100">
        <v>297</v>
      </c>
      <c r="B100">
        <v>1.2500800000000001</v>
      </c>
      <c r="C100">
        <v>17.252756999999999</v>
      </c>
      <c r="D100">
        <v>9.2514179999999993</v>
      </c>
    </row>
    <row r="101" spans="1:4">
      <c r="A101">
        <v>298</v>
      </c>
      <c r="B101">
        <v>0.51070400000000005</v>
      </c>
      <c r="C101">
        <v>12.455895</v>
      </c>
      <c r="D101">
        <v>6.4832999999999998</v>
      </c>
    </row>
    <row r="102" spans="1:4">
      <c r="A102">
        <v>299</v>
      </c>
      <c r="B102">
        <v>0.42684699999999998</v>
      </c>
      <c r="C102">
        <v>7.9339940000000002</v>
      </c>
      <c r="D102">
        <v>4.1804199999999998</v>
      </c>
    </row>
    <row r="103" spans="1:4">
      <c r="A103">
        <v>300</v>
      </c>
      <c r="B103">
        <v>0.89512199999999997</v>
      </c>
      <c r="C103">
        <v>4.4359489999999999</v>
      </c>
      <c r="D103">
        <v>2.6655359999999999</v>
      </c>
    </row>
    <row r="104" spans="1:4">
      <c r="A104">
        <v>301</v>
      </c>
      <c r="B104">
        <v>1.7169350000000001</v>
      </c>
      <c r="C104">
        <v>2.5605669999999998</v>
      </c>
      <c r="D104">
        <v>2.1387510000000001</v>
      </c>
    </row>
    <row r="105" spans="1:4">
      <c r="A105">
        <v>302</v>
      </c>
      <c r="B105">
        <v>2.7436690000000001</v>
      </c>
      <c r="C105">
        <v>2.2325170000000001</v>
      </c>
      <c r="D105">
        <v>2.4880930000000001</v>
      </c>
    </row>
    <row r="106" spans="1:4">
      <c r="A106">
        <v>303</v>
      </c>
      <c r="B106">
        <v>3.8217789999999998</v>
      </c>
      <c r="C106">
        <v>3.2240489999999999</v>
      </c>
      <c r="D106">
        <v>3.5229140000000001</v>
      </c>
    </row>
    <row r="107" spans="1:4">
      <c r="A107">
        <v>304</v>
      </c>
      <c r="B107">
        <v>4.8289169999999997</v>
      </c>
      <c r="C107">
        <v>5.0847090000000001</v>
      </c>
      <c r="D107">
        <v>4.9568130000000004</v>
      </c>
    </row>
    <row r="108" spans="1:4">
      <c r="A108">
        <v>305</v>
      </c>
      <c r="B108">
        <v>5.6722080000000004</v>
      </c>
      <c r="C108">
        <v>7.3084530000000001</v>
      </c>
      <c r="D108">
        <v>6.4903300000000002</v>
      </c>
    </row>
    <row r="109" spans="1:4">
      <c r="A109">
        <v>306</v>
      </c>
      <c r="B109">
        <v>6.2789809999999999</v>
      </c>
      <c r="C109">
        <v>9.3762509999999999</v>
      </c>
      <c r="D109">
        <v>7.8276159999999999</v>
      </c>
    </row>
    <row r="110" spans="1:4">
      <c r="A110">
        <v>307</v>
      </c>
      <c r="B110">
        <v>6.6479650000000001</v>
      </c>
      <c r="C110">
        <v>11.097690999999999</v>
      </c>
      <c r="D110">
        <v>8.8728280000000002</v>
      </c>
    </row>
    <row r="111" spans="1:4">
      <c r="A111">
        <v>308</v>
      </c>
      <c r="B111">
        <v>6.7705159999999998</v>
      </c>
      <c r="C111">
        <v>12.304373</v>
      </c>
      <c r="D111">
        <v>9.5374440000000007</v>
      </c>
    </row>
    <row r="112" spans="1:4">
      <c r="A112">
        <v>309</v>
      </c>
      <c r="B112">
        <v>6.6558190000000002</v>
      </c>
      <c r="C112">
        <v>12.9162</v>
      </c>
      <c r="D112">
        <v>9.7860099999999992</v>
      </c>
    </row>
    <row r="113" spans="1:4">
      <c r="A113">
        <v>310</v>
      </c>
      <c r="B113">
        <v>6.3274509999999999</v>
      </c>
      <c r="C113">
        <v>12.92023</v>
      </c>
      <c r="D113">
        <v>9.6238399999999995</v>
      </c>
    </row>
    <row r="114" spans="1:4">
      <c r="A114">
        <v>311</v>
      </c>
      <c r="B114">
        <v>5.8422869999999998</v>
      </c>
      <c r="C114">
        <v>12.379489</v>
      </c>
      <c r="D114">
        <v>9.1108879999999992</v>
      </c>
    </row>
    <row r="115" spans="1:4">
      <c r="A115">
        <v>312</v>
      </c>
      <c r="B115">
        <v>5.2267140000000003</v>
      </c>
      <c r="C115">
        <v>11.376028</v>
      </c>
      <c r="D115">
        <v>8.3013709999999996</v>
      </c>
    </row>
    <row r="116" spans="1:4">
      <c r="A116">
        <v>313</v>
      </c>
      <c r="B116">
        <v>4.5245860000000002</v>
      </c>
      <c r="C116">
        <v>10.012441000000001</v>
      </c>
      <c r="D116">
        <v>7.2685129999999996</v>
      </c>
    </row>
    <row r="117" spans="1:4">
      <c r="A117">
        <v>314</v>
      </c>
      <c r="B117">
        <v>3.781863</v>
      </c>
      <c r="C117">
        <v>8.4172550000000008</v>
      </c>
      <c r="D117">
        <v>6.0995590000000002</v>
      </c>
    </row>
    <row r="118" spans="1:4">
      <c r="A118">
        <v>315</v>
      </c>
      <c r="B118">
        <v>3.0438160000000001</v>
      </c>
      <c r="C118">
        <v>6.738048</v>
      </c>
      <c r="D118">
        <v>4.8909320000000003</v>
      </c>
    </row>
    <row r="119" spans="1:4">
      <c r="A119">
        <v>316</v>
      </c>
      <c r="B119">
        <v>2.36544</v>
      </c>
      <c r="C119">
        <v>5.1622519999999996</v>
      </c>
      <c r="D119">
        <v>3.763846</v>
      </c>
    </row>
    <row r="120" spans="1:4">
      <c r="A120">
        <v>317</v>
      </c>
      <c r="B120">
        <v>1.7650669999999999</v>
      </c>
      <c r="C120">
        <v>3.7962400000000001</v>
      </c>
      <c r="D120">
        <v>2.7806540000000002</v>
      </c>
    </row>
    <row r="121" spans="1:4">
      <c r="A121">
        <v>318</v>
      </c>
      <c r="B121">
        <v>1.269126</v>
      </c>
      <c r="C121">
        <v>2.7560199999999999</v>
      </c>
      <c r="D121">
        <v>2.0125730000000002</v>
      </c>
    </row>
    <row r="122" spans="1:4">
      <c r="A122">
        <v>319</v>
      </c>
      <c r="B122">
        <v>0.895204</v>
      </c>
      <c r="C122">
        <v>2.118795</v>
      </c>
      <c r="D122">
        <v>1.5069999999999999</v>
      </c>
    </row>
    <row r="123" spans="1:4">
      <c r="A123">
        <v>320</v>
      </c>
      <c r="B123">
        <v>0.65151800000000004</v>
      </c>
      <c r="C123">
        <v>1.91327</v>
      </c>
      <c r="D123">
        <v>1.282394</v>
      </c>
    </row>
    <row r="124" spans="1:4">
      <c r="A124">
        <v>321</v>
      </c>
      <c r="B124">
        <v>0.53757299999999997</v>
      </c>
      <c r="C124">
        <v>2.1168490000000002</v>
      </c>
      <c r="D124">
        <v>1.3272109999999999</v>
      </c>
    </row>
    <row r="125" spans="1:4">
      <c r="A125">
        <v>322</v>
      </c>
      <c r="B125">
        <v>0.54260399999999998</v>
      </c>
      <c r="C125">
        <v>2.6626150000000002</v>
      </c>
      <c r="D125">
        <v>1.6026100000000001</v>
      </c>
    </row>
    <row r="126" spans="1:4">
      <c r="A126">
        <v>323</v>
      </c>
      <c r="B126">
        <v>0.65160600000000002</v>
      </c>
      <c r="C126">
        <v>3.4590000000000001</v>
      </c>
      <c r="D126">
        <v>2.0553029999999999</v>
      </c>
    </row>
    <row r="127" spans="1:4">
      <c r="A127">
        <v>324</v>
      </c>
      <c r="B127">
        <v>0.845086</v>
      </c>
      <c r="C127">
        <v>4.4007589999999999</v>
      </c>
      <c r="D127">
        <v>2.622922</v>
      </c>
    </row>
    <row r="128" spans="1:4">
      <c r="A128">
        <v>325</v>
      </c>
      <c r="B128">
        <v>1.100984</v>
      </c>
      <c r="C128">
        <v>5.3827740000000004</v>
      </c>
      <c r="D128">
        <v>3.241879</v>
      </c>
    </row>
    <row r="129" spans="1:4">
      <c r="A129">
        <v>326</v>
      </c>
      <c r="B129">
        <v>1.3975690000000001</v>
      </c>
      <c r="C129">
        <v>6.3139659999999997</v>
      </c>
      <c r="D129">
        <v>3.8557679999999999</v>
      </c>
    </row>
    <row r="130" spans="1:4">
      <c r="A130">
        <v>327</v>
      </c>
      <c r="B130">
        <v>1.7116469999999999</v>
      </c>
      <c r="C130">
        <v>7.1117299999999997</v>
      </c>
      <c r="D130">
        <v>4.4116879999999998</v>
      </c>
    </row>
    <row r="131" spans="1:4">
      <c r="A131">
        <v>328</v>
      </c>
      <c r="B131">
        <v>2.0228139999999999</v>
      </c>
      <c r="C131">
        <v>7.7170189999999996</v>
      </c>
      <c r="D131">
        <v>4.8699170000000001</v>
      </c>
    </row>
    <row r="132" spans="1:4">
      <c r="A132">
        <v>329</v>
      </c>
      <c r="B132">
        <v>2.313526</v>
      </c>
      <c r="C132">
        <v>8.0909870000000002</v>
      </c>
      <c r="D132">
        <v>5.2022570000000004</v>
      </c>
    </row>
    <row r="133" spans="1:4">
      <c r="A133">
        <v>330</v>
      </c>
      <c r="B133">
        <v>2.569566</v>
      </c>
      <c r="C133">
        <v>8.2138399999999994</v>
      </c>
      <c r="D133">
        <v>5.3917029999999997</v>
      </c>
    </row>
    <row r="134" spans="1:4">
      <c r="A134">
        <v>331</v>
      </c>
      <c r="B134">
        <v>2.779792</v>
      </c>
      <c r="C134">
        <v>8.0835129999999999</v>
      </c>
      <c r="D134">
        <v>5.4316529999999998</v>
      </c>
    </row>
    <row r="135" spans="1:4">
      <c r="A135">
        <v>332</v>
      </c>
      <c r="B135">
        <v>2.9364560000000002</v>
      </c>
      <c r="C135">
        <v>7.7116400000000001</v>
      </c>
      <c r="D135">
        <v>5.3240480000000003</v>
      </c>
    </row>
    <row r="136" spans="1:4">
      <c r="A136">
        <v>333</v>
      </c>
      <c r="B136">
        <v>3.0361259999999999</v>
      </c>
      <c r="C136">
        <v>7.1251259999999998</v>
      </c>
      <c r="D136">
        <v>5.0806259999999996</v>
      </c>
    </row>
    <row r="137" spans="1:4">
      <c r="A137">
        <v>334</v>
      </c>
      <c r="B137">
        <v>3.0780289999999999</v>
      </c>
      <c r="C137">
        <v>6.3637759999999997</v>
      </c>
      <c r="D137">
        <v>4.7209029999999998</v>
      </c>
    </row>
    <row r="138" spans="1:4">
      <c r="A138">
        <v>335</v>
      </c>
      <c r="B138">
        <v>3.0639050000000001</v>
      </c>
      <c r="C138">
        <v>5.4788069999999998</v>
      </c>
      <c r="D138">
        <v>4.2713559999999999</v>
      </c>
    </row>
    <row r="139" spans="1:4">
      <c r="A139">
        <v>336</v>
      </c>
      <c r="B139">
        <v>2.9962589999999998</v>
      </c>
      <c r="C139">
        <v>4.5206799999999996</v>
      </c>
      <c r="D139">
        <v>3.75847</v>
      </c>
    </row>
    <row r="140" spans="1:4">
      <c r="A140">
        <v>337</v>
      </c>
      <c r="B140">
        <v>2.882009</v>
      </c>
      <c r="C140">
        <v>3.5604930000000001</v>
      </c>
      <c r="D140">
        <v>3.2212510000000001</v>
      </c>
    </row>
    <row r="141" spans="1:4">
      <c r="A141">
        <v>338</v>
      </c>
      <c r="B141">
        <v>2.7284739999999998</v>
      </c>
      <c r="C141">
        <v>2.664253</v>
      </c>
      <c r="D141">
        <v>2.696364</v>
      </c>
    </row>
    <row r="142" spans="1:4">
      <c r="A142">
        <v>339</v>
      </c>
      <c r="B142">
        <v>2.543847</v>
      </c>
      <c r="C142">
        <v>1.8940669999999999</v>
      </c>
      <c r="D142">
        <v>2.2189570000000001</v>
      </c>
    </row>
    <row r="143" spans="1:4">
      <c r="A143">
        <v>340</v>
      </c>
      <c r="B143">
        <v>2.3367580000000001</v>
      </c>
      <c r="C143">
        <v>1.3029440000000001</v>
      </c>
      <c r="D143">
        <v>1.8198510000000001</v>
      </c>
    </row>
    <row r="144" spans="1:4">
      <c r="A144">
        <v>341</v>
      </c>
      <c r="B144">
        <v>2.1131609999999998</v>
      </c>
      <c r="C144">
        <v>0.927091</v>
      </c>
      <c r="D144">
        <v>1.5201260000000001</v>
      </c>
    </row>
    <row r="145" spans="1:4">
      <c r="A145">
        <v>342</v>
      </c>
      <c r="B145">
        <v>1.8844350000000001</v>
      </c>
      <c r="C145">
        <v>0.79483599999999999</v>
      </c>
      <c r="D145">
        <v>1.339636</v>
      </c>
    </row>
    <row r="146" spans="1:4">
      <c r="A146">
        <v>343</v>
      </c>
      <c r="B146">
        <v>1.65855</v>
      </c>
      <c r="C146">
        <v>0.90886199999999995</v>
      </c>
      <c r="D146">
        <v>1.283706</v>
      </c>
    </row>
    <row r="147" spans="1:4">
      <c r="A147">
        <v>344</v>
      </c>
      <c r="B147">
        <v>1.4426209999999999</v>
      </c>
      <c r="C147">
        <v>1.252969</v>
      </c>
      <c r="D147">
        <v>1.3477950000000001</v>
      </c>
    </row>
    <row r="148" spans="1:4">
      <c r="A148">
        <v>345</v>
      </c>
      <c r="B148">
        <v>1.2427079999999999</v>
      </c>
      <c r="C148">
        <v>1.794581</v>
      </c>
      <c r="D148">
        <v>1.5186440000000001</v>
      </c>
    </row>
    <row r="149" spans="1:4">
      <c r="A149">
        <v>346</v>
      </c>
      <c r="B149">
        <v>1.061771</v>
      </c>
      <c r="C149">
        <v>2.4949750000000002</v>
      </c>
      <c r="D149">
        <v>1.778373</v>
      </c>
    </row>
    <row r="150" spans="1:4">
      <c r="A150">
        <v>347</v>
      </c>
      <c r="B150">
        <v>0.90616399999999997</v>
      </c>
      <c r="C150">
        <v>3.2970760000000001</v>
      </c>
      <c r="D150">
        <v>2.10162</v>
      </c>
    </row>
    <row r="151" spans="1:4">
      <c r="A151">
        <v>348</v>
      </c>
      <c r="B151">
        <v>0.77836099999999997</v>
      </c>
      <c r="C151">
        <v>4.1445970000000001</v>
      </c>
      <c r="D151">
        <v>2.4614790000000002</v>
      </c>
    </row>
    <row r="152" spans="1:4">
      <c r="A152">
        <v>349</v>
      </c>
      <c r="B152">
        <v>0.67945699999999998</v>
      </c>
      <c r="C152">
        <v>4.984197</v>
      </c>
      <c r="D152">
        <v>2.8318270000000001</v>
      </c>
    </row>
    <row r="153" spans="1:4">
      <c r="A153">
        <v>350</v>
      </c>
      <c r="B153">
        <v>0.60955499999999996</v>
      </c>
      <c r="C153">
        <v>5.766915</v>
      </c>
      <c r="D153">
        <v>3.1882350000000002</v>
      </c>
    </row>
    <row r="154" spans="1:4">
      <c r="A154">
        <v>351</v>
      </c>
      <c r="B154">
        <v>0.56745100000000004</v>
      </c>
      <c r="C154">
        <v>6.4585819999999998</v>
      </c>
      <c r="D154">
        <v>3.5130170000000001</v>
      </c>
    </row>
    <row r="155" spans="1:4">
      <c r="A155">
        <v>352</v>
      </c>
      <c r="B155">
        <v>0.55254800000000004</v>
      </c>
      <c r="C155">
        <v>7.0147190000000004</v>
      </c>
      <c r="D155">
        <v>3.783633</v>
      </c>
    </row>
    <row r="156" spans="1:4">
      <c r="A156">
        <v>353</v>
      </c>
      <c r="B156">
        <v>0.56234700000000004</v>
      </c>
      <c r="C156">
        <v>7.4099519999999997</v>
      </c>
      <c r="D156">
        <v>3.9861499999999999</v>
      </c>
    </row>
    <row r="157" spans="1:4">
      <c r="A157">
        <v>354</v>
      </c>
      <c r="B157">
        <v>0.59386499999999998</v>
      </c>
      <c r="C157">
        <v>7.6280919999999997</v>
      </c>
      <c r="D157">
        <v>4.1109790000000004</v>
      </c>
    </row>
    <row r="158" spans="1:4">
      <c r="A158">
        <v>355</v>
      </c>
      <c r="B158">
        <v>0.64371400000000001</v>
      </c>
      <c r="C158">
        <v>7.6616379999999999</v>
      </c>
      <c r="D158">
        <v>4.1526759999999996</v>
      </c>
    </row>
    <row r="159" spans="1:4">
      <c r="A159">
        <v>356</v>
      </c>
      <c r="B159">
        <v>0.70846600000000004</v>
      </c>
      <c r="C159">
        <v>7.5117830000000003</v>
      </c>
      <c r="D159">
        <v>4.110125</v>
      </c>
    </row>
    <row r="160" spans="1:4">
      <c r="A160">
        <v>357</v>
      </c>
      <c r="B160">
        <v>0.78462600000000005</v>
      </c>
      <c r="C160">
        <v>7.1870659999999997</v>
      </c>
      <c r="D160">
        <v>3.985846</v>
      </c>
    </row>
    <row r="161" spans="1:4">
      <c r="A161">
        <v>358</v>
      </c>
      <c r="B161">
        <v>0.86877599999999999</v>
      </c>
      <c r="C161">
        <v>6.7032319999999999</v>
      </c>
      <c r="D161">
        <v>3.7860040000000001</v>
      </c>
    </row>
    <row r="162" spans="1:4">
      <c r="A162">
        <v>359</v>
      </c>
      <c r="B162">
        <v>0.95765599999999995</v>
      </c>
      <c r="C162">
        <v>6.0827030000000004</v>
      </c>
      <c r="D162">
        <v>3.5201790000000002</v>
      </c>
    </row>
    <row r="163" spans="1:4">
      <c r="A163">
        <v>360</v>
      </c>
      <c r="B163">
        <v>1.0482229999999999</v>
      </c>
      <c r="C163">
        <v>5.3539450000000004</v>
      </c>
      <c r="D163">
        <v>3.2010839999999998</v>
      </c>
    </row>
    <row r="164" spans="1:4">
      <c r="A164">
        <v>361</v>
      </c>
      <c r="B164">
        <v>1.138002</v>
      </c>
      <c r="C164">
        <v>4.543024</v>
      </c>
      <c r="D164">
        <v>2.8405130000000001</v>
      </c>
    </row>
    <row r="165" spans="1:4">
      <c r="A165">
        <v>362</v>
      </c>
      <c r="B165">
        <v>1.2237530000000001</v>
      </c>
      <c r="C165">
        <v>3.6959550000000001</v>
      </c>
      <c r="D165">
        <v>2.459854</v>
      </c>
    </row>
    <row r="166" spans="1:4">
      <c r="A166">
        <v>363</v>
      </c>
      <c r="B166">
        <v>1.3033669999999999</v>
      </c>
      <c r="C166">
        <v>2.8533559999999998</v>
      </c>
      <c r="D166">
        <v>2.0783619999999998</v>
      </c>
    </row>
    <row r="167" spans="1:4">
      <c r="A167">
        <v>364</v>
      </c>
      <c r="B167">
        <v>1.3749279999999999</v>
      </c>
      <c r="C167">
        <v>2.0573929999999998</v>
      </c>
      <c r="D167">
        <v>1.7161599999999999</v>
      </c>
    </row>
    <row r="168" spans="1:4">
      <c r="A168">
        <v>365</v>
      </c>
      <c r="B168">
        <v>1.43682</v>
      </c>
      <c r="C168">
        <v>1.3487750000000001</v>
      </c>
      <c r="D168">
        <v>1.3927970000000001</v>
      </c>
    </row>
    <row r="169" spans="1:4">
      <c r="A169">
        <v>366</v>
      </c>
      <c r="B169">
        <v>1.487538</v>
      </c>
      <c r="C169">
        <v>0.76483299999999999</v>
      </c>
      <c r="D169">
        <v>1.1261859999999999</v>
      </c>
    </row>
    <row r="170" spans="1:4">
      <c r="A170">
        <v>367</v>
      </c>
      <c r="B170">
        <v>1.526267</v>
      </c>
      <c r="C170">
        <v>0.334953</v>
      </c>
      <c r="D170">
        <v>0.93061000000000005</v>
      </c>
    </row>
    <row r="171" spans="1:4">
      <c r="A171">
        <v>368</v>
      </c>
      <c r="B171">
        <v>1.5522720000000001</v>
      </c>
      <c r="C171">
        <v>8.0978999999999995E-2</v>
      </c>
      <c r="D171">
        <v>0.81662500000000005</v>
      </c>
    </row>
    <row r="172" spans="1:4">
      <c r="A172">
        <v>369</v>
      </c>
      <c r="B172">
        <v>1.5650839999999999</v>
      </c>
      <c r="C172">
        <v>1.4874E-2</v>
      </c>
      <c r="D172">
        <v>0.78997899999999999</v>
      </c>
    </row>
    <row r="173" spans="1:4">
      <c r="A173">
        <v>370</v>
      </c>
      <c r="B173">
        <v>1.5644929999999999</v>
      </c>
      <c r="C173">
        <v>0.138042</v>
      </c>
      <c r="D173">
        <v>0.851267</v>
      </c>
    </row>
    <row r="174" spans="1:4">
      <c r="A174">
        <v>371</v>
      </c>
      <c r="B174">
        <v>1.5507070000000001</v>
      </c>
      <c r="C174">
        <v>0.44096600000000002</v>
      </c>
      <c r="D174">
        <v>0.99583600000000005</v>
      </c>
    </row>
    <row r="175" spans="1:4">
      <c r="A175">
        <v>372</v>
      </c>
      <c r="B175">
        <v>1.523865</v>
      </c>
      <c r="C175">
        <v>0.90556899999999996</v>
      </c>
      <c r="D175">
        <v>1.214717</v>
      </c>
    </row>
    <row r="176" spans="1:4">
      <c r="A176">
        <v>373</v>
      </c>
      <c r="B176">
        <v>1.484483</v>
      </c>
      <c r="C176">
        <v>1.506262</v>
      </c>
      <c r="D176">
        <v>1.4953719999999999</v>
      </c>
    </row>
    <row r="177" spans="1:4">
      <c r="A177">
        <v>374</v>
      </c>
      <c r="B177">
        <v>1.433303</v>
      </c>
      <c r="C177">
        <v>2.2121189999999999</v>
      </c>
      <c r="D177">
        <v>1.822711</v>
      </c>
    </row>
    <row r="178" spans="1:4">
      <c r="A178">
        <v>375</v>
      </c>
      <c r="B178">
        <v>1.3712949999999999</v>
      </c>
      <c r="C178">
        <v>2.989071</v>
      </c>
      <c r="D178">
        <v>2.180183</v>
      </c>
    </row>
    <row r="179" spans="1:4">
      <c r="A179">
        <v>376</v>
      </c>
      <c r="B179">
        <v>1.2996920000000001</v>
      </c>
      <c r="C179">
        <v>3.801199</v>
      </c>
      <c r="D179">
        <v>2.5504449999999999</v>
      </c>
    </row>
    <row r="180" spans="1:4">
      <c r="A180">
        <v>377</v>
      </c>
      <c r="B180">
        <v>1.219878</v>
      </c>
      <c r="C180">
        <v>4.6158359999999998</v>
      </c>
      <c r="D180">
        <v>2.9178570000000001</v>
      </c>
    </row>
    <row r="181" spans="1:4">
      <c r="A181">
        <v>378</v>
      </c>
      <c r="B181">
        <v>1.133394</v>
      </c>
      <c r="C181">
        <v>5.4016780000000004</v>
      </c>
      <c r="D181">
        <v>3.2675360000000002</v>
      </c>
    </row>
    <row r="182" spans="1:4">
      <c r="A182">
        <v>379</v>
      </c>
      <c r="B182">
        <v>1.0419339999999999</v>
      </c>
      <c r="C182">
        <v>6.1308829999999999</v>
      </c>
      <c r="D182">
        <v>3.586408</v>
      </c>
    </row>
    <row r="183" spans="1:4">
      <c r="A183">
        <v>380</v>
      </c>
      <c r="B183">
        <v>0.94730899999999996</v>
      </c>
      <c r="C183">
        <v>6.7797080000000003</v>
      </c>
      <c r="D183">
        <v>3.8635090000000001</v>
      </c>
    </row>
    <row r="184" spans="1:4">
      <c r="A184">
        <v>381</v>
      </c>
      <c r="B184">
        <v>0.85285299999999997</v>
      </c>
      <c r="C184">
        <v>7.3232869999999997</v>
      </c>
      <c r="D184">
        <v>4.0880700000000001</v>
      </c>
    </row>
    <row r="185" spans="1:4">
      <c r="A185">
        <v>382</v>
      </c>
      <c r="B185">
        <v>0.75890100000000005</v>
      </c>
      <c r="C185">
        <v>7.7553510000000001</v>
      </c>
      <c r="D185">
        <v>4.2571260000000004</v>
      </c>
    </row>
    <row r="186" spans="1:4">
      <c r="A186">
        <v>383</v>
      </c>
      <c r="B186">
        <v>0.66737800000000003</v>
      </c>
      <c r="C186">
        <v>8.065728</v>
      </c>
      <c r="D186">
        <v>4.3665529999999997</v>
      </c>
    </row>
    <row r="187" spans="1:4">
      <c r="A187">
        <v>384</v>
      </c>
      <c r="B187">
        <v>0.58018199999999998</v>
      </c>
      <c r="C187">
        <v>8.2482310000000005</v>
      </c>
      <c r="D187">
        <v>4.4142070000000002</v>
      </c>
    </row>
    <row r="188" spans="1:4">
      <c r="A188">
        <v>385</v>
      </c>
      <c r="B188">
        <v>0.49917099999999998</v>
      </c>
      <c r="C188">
        <v>8.3004840000000009</v>
      </c>
      <c r="D188">
        <v>4.3998280000000003</v>
      </c>
    </row>
    <row r="189" spans="1:4">
      <c r="A189">
        <v>386</v>
      </c>
      <c r="B189">
        <v>0.42615599999999998</v>
      </c>
      <c r="C189">
        <v>8.2240079999999995</v>
      </c>
      <c r="D189">
        <v>4.3250820000000001</v>
      </c>
    </row>
    <row r="190" spans="1:4">
      <c r="A190">
        <v>387</v>
      </c>
      <c r="B190">
        <v>0.36253400000000002</v>
      </c>
      <c r="C190">
        <v>8.0232480000000006</v>
      </c>
      <c r="D190">
        <v>4.1928910000000004</v>
      </c>
    </row>
    <row r="191" spans="1:4">
      <c r="A191">
        <v>388</v>
      </c>
      <c r="B191">
        <v>0.30965100000000001</v>
      </c>
      <c r="C191">
        <v>7.7058169999999997</v>
      </c>
      <c r="D191">
        <v>4.0077340000000001</v>
      </c>
    </row>
    <row r="192" spans="1:4">
      <c r="A192">
        <v>389</v>
      </c>
      <c r="B192">
        <v>0.26862000000000003</v>
      </c>
      <c r="C192">
        <v>7.2822889999999996</v>
      </c>
      <c r="D192">
        <v>3.775455</v>
      </c>
    </row>
    <row r="193" spans="1:4">
      <c r="A193">
        <v>390</v>
      </c>
      <c r="B193">
        <v>0.240291</v>
      </c>
      <c r="C193">
        <v>6.766019</v>
      </c>
      <c r="D193">
        <v>3.503155</v>
      </c>
    </row>
    <row r="194" spans="1:4">
      <c r="A194">
        <v>391</v>
      </c>
      <c r="B194">
        <v>0.22547500000000001</v>
      </c>
      <c r="C194">
        <v>6.189057</v>
      </c>
      <c r="D194">
        <v>3.2072660000000002</v>
      </c>
    </row>
    <row r="195" spans="1:4">
      <c r="A195">
        <v>392</v>
      </c>
      <c r="B195">
        <v>0.22370499999999999</v>
      </c>
      <c r="C195">
        <v>5.5555810000000001</v>
      </c>
      <c r="D195">
        <v>2.889643</v>
      </c>
    </row>
    <row r="196" spans="1:4">
      <c r="A196">
        <v>393</v>
      </c>
      <c r="B196">
        <v>0.234988</v>
      </c>
      <c r="C196">
        <v>4.8841869999999998</v>
      </c>
      <c r="D196">
        <v>2.5595870000000001</v>
      </c>
    </row>
    <row r="197" spans="1:4">
      <c r="A197">
        <v>394</v>
      </c>
      <c r="B197">
        <v>0.25903500000000002</v>
      </c>
      <c r="C197">
        <v>4.1948280000000002</v>
      </c>
      <c r="D197">
        <v>2.2269320000000001</v>
      </c>
    </row>
    <row r="198" spans="1:4">
      <c r="A198">
        <v>395</v>
      </c>
      <c r="B198">
        <v>0.29525000000000001</v>
      </c>
      <c r="C198">
        <v>3.5085980000000001</v>
      </c>
      <c r="D198">
        <v>1.9019239999999999</v>
      </c>
    </row>
    <row r="199" spans="1:4">
      <c r="A199">
        <v>396</v>
      </c>
      <c r="B199">
        <v>0.34270600000000001</v>
      </c>
      <c r="C199">
        <v>2.8470499999999999</v>
      </c>
      <c r="D199">
        <v>1.594878</v>
      </c>
    </row>
    <row r="200" spans="1:4">
      <c r="A200">
        <v>397</v>
      </c>
      <c r="B200">
        <v>0.40036500000000003</v>
      </c>
      <c r="C200">
        <v>2.2299069999999999</v>
      </c>
      <c r="D200">
        <v>1.3151360000000001</v>
      </c>
    </row>
    <row r="201" spans="1:4">
      <c r="A201">
        <v>398</v>
      </c>
      <c r="B201">
        <v>0.466918</v>
      </c>
      <c r="C201">
        <v>1.676599</v>
      </c>
      <c r="D201">
        <v>1.071758</v>
      </c>
    </row>
    <row r="202" spans="1:4">
      <c r="A202">
        <v>399</v>
      </c>
      <c r="B202">
        <v>0.54086900000000004</v>
      </c>
      <c r="C202">
        <v>1.204666</v>
      </c>
      <c r="D202">
        <v>0.87276799999999999</v>
      </c>
    </row>
    <row r="203" spans="1:4">
      <c r="A203">
        <v>400</v>
      </c>
      <c r="B203">
        <v>0.62057399999999996</v>
      </c>
      <c r="C203">
        <v>0.82905200000000001</v>
      </c>
      <c r="D203">
        <v>0.72481300000000004</v>
      </c>
    </row>
    <row r="204" spans="1:4">
      <c r="A204">
        <v>401</v>
      </c>
      <c r="B204">
        <v>0.70304299999999997</v>
      </c>
      <c r="C204">
        <v>0.567689</v>
      </c>
      <c r="D204">
        <v>0.63536599999999999</v>
      </c>
    </row>
    <row r="205" spans="1:4">
      <c r="A205">
        <v>402</v>
      </c>
      <c r="B205">
        <v>0.78785300000000003</v>
      </c>
      <c r="C205">
        <v>0.41430699999999998</v>
      </c>
      <c r="D205">
        <v>0.60107999999999995</v>
      </c>
    </row>
    <row r="206" spans="1:4">
      <c r="A206">
        <v>403</v>
      </c>
      <c r="B206">
        <v>0.87328700000000004</v>
      </c>
      <c r="C206">
        <v>0.37279400000000001</v>
      </c>
      <c r="D206">
        <v>0.62304000000000004</v>
      </c>
    </row>
    <row r="207" spans="1:4">
      <c r="A207">
        <v>404</v>
      </c>
      <c r="B207">
        <v>0.95762599999999998</v>
      </c>
      <c r="C207">
        <v>0.443469</v>
      </c>
      <c r="D207">
        <v>0.70054799999999995</v>
      </c>
    </row>
    <row r="208" spans="1:4">
      <c r="A208">
        <v>405</v>
      </c>
      <c r="B208">
        <v>1.0391220000000001</v>
      </c>
      <c r="C208">
        <v>0.623193</v>
      </c>
      <c r="D208">
        <v>0.83115799999999995</v>
      </c>
    </row>
    <row r="209" spans="1:4">
      <c r="A209">
        <v>406</v>
      </c>
      <c r="B209">
        <v>1.1161000000000001</v>
      </c>
      <c r="C209">
        <v>0.90552999999999995</v>
      </c>
      <c r="D209">
        <v>1.010815</v>
      </c>
    </row>
    <row r="210" spans="1:4">
      <c r="A210">
        <v>407</v>
      </c>
      <c r="B210">
        <v>1.1871860000000001</v>
      </c>
      <c r="C210">
        <v>1.2811380000000001</v>
      </c>
      <c r="D210">
        <v>1.234162</v>
      </c>
    </row>
    <row r="211" spans="1:4">
      <c r="A211">
        <v>408</v>
      </c>
      <c r="B211">
        <v>1.251009</v>
      </c>
      <c r="C211">
        <v>1.738408</v>
      </c>
      <c r="D211">
        <v>1.4947079999999999</v>
      </c>
    </row>
    <row r="212" spans="1:4">
      <c r="A212">
        <v>409</v>
      </c>
      <c r="B212">
        <v>1.306349</v>
      </c>
      <c r="C212">
        <v>2.2639459999999998</v>
      </c>
      <c r="D212">
        <v>1.785147</v>
      </c>
    </row>
    <row r="213" spans="1:4">
      <c r="A213">
        <v>410</v>
      </c>
      <c r="B213">
        <v>1.3521559999999999</v>
      </c>
      <c r="C213">
        <v>2.843159</v>
      </c>
      <c r="D213">
        <v>2.097658</v>
      </c>
    </row>
    <row r="214" spans="1:4">
      <c r="A214">
        <v>411</v>
      </c>
      <c r="B214">
        <v>1.3884840000000001</v>
      </c>
      <c r="C214">
        <v>3.442307</v>
      </c>
      <c r="D214">
        <v>2.4153959999999999</v>
      </c>
    </row>
    <row r="215" spans="1:4">
      <c r="A215">
        <v>412</v>
      </c>
      <c r="B215">
        <v>1.4143110000000001</v>
      </c>
      <c r="C215">
        <v>4.0640580000000002</v>
      </c>
      <c r="D215">
        <v>2.7391839999999998</v>
      </c>
    </row>
    <row r="216" spans="1:4">
      <c r="A216">
        <v>413</v>
      </c>
      <c r="B216">
        <v>1.429154</v>
      </c>
      <c r="C216">
        <v>4.6944030000000003</v>
      </c>
      <c r="D216">
        <v>3.061779</v>
      </c>
    </row>
    <row r="217" spans="1:4">
      <c r="A217">
        <v>414</v>
      </c>
      <c r="B217">
        <v>1.4327780000000001</v>
      </c>
      <c r="C217">
        <v>5.3203579999999997</v>
      </c>
      <c r="D217">
        <v>3.3765679999999998</v>
      </c>
    </row>
    <row r="218" spans="1:4">
      <c r="A218">
        <v>415</v>
      </c>
      <c r="B218">
        <v>1.425136</v>
      </c>
      <c r="C218">
        <v>5.9300439999999996</v>
      </c>
      <c r="D218">
        <v>3.6775899999999999</v>
      </c>
    </row>
    <row r="219" spans="1:4">
      <c r="A219">
        <v>416</v>
      </c>
      <c r="B219">
        <v>1.4063490000000001</v>
      </c>
      <c r="C219">
        <v>6.5123850000000001</v>
      </c>
      <c r="D219">
        <v>3.9593669999999999</v>
      </c>
    </row>
    <row r="220" spans="1:4">
      <c r="A220">
        <v>417</v>
      </c>
      <c r="B220">
        <v>1.3767240000000001</v>
      </c>
      <c r="C220">
        <v>7.0575039999999998</v>
      </c>
      <c r="D220">
        <v>4.2171139999999996</v>
      </c>
    </row>
    <row r="221" spans="1:4">
      <c r="A221">
        <v>418</v>
      </c>
      <c r="B221">
        <v>1.3367469999999999</v>
      </c>
      <c r="C221">
        <v>7.5567869999999999</v>
      </c>
      <c r="D221">
        <v>4.4467670000000004</v>
      </c>
    </row>
    <row r="222" spans="1:4">
      <c r="A222">
        <v>419</v>
      </c>
      <c r="B222">
        <v>1.2870710000000001</v>
      </c>
      <c r="C222">
        <v>8.0029190000000003</v>
      </c>
      <c r="D222">
        <v>4.6449949999999998</v>
      </c>
    </row>
    <row r="223" spans="1:4">
      <c r="A223">
        <v>420</v>
      </c>
      <c r="B223">
        <v>1.228507</v>
      </c>
      <c r="C223">
        <v>8.3898709999999994</v>
      </c>
      <c r="D223">
        <v>4.8091889999999999</v>
      </c>
    </row>
    <row r="224" spans="1:4">
      <c r="A224">
        <v>421</v>
      </c>
      <c r="B224">
        <v>1.1640779999999999</v>
      </c>
      <c r="C224">
        <v>8.7082719999999991</v>
      </c>
      <c r="D224">
        <v>4.9361750000000004</v>
      </c>
    </row>
    <row r="225" spans="1:4">
      <c r="A225">
        <v>422</v>
      </c>
      <c r="B225">
        <v>1.0929249999999999</v>
      </c>
      <c r="C225">
        <v>8.9621899999999997</v>
      </c>
      <c r="D225">
        <v>5.027558</v>
      </c>
    </row>
    <row r="226" spans="1:4">
      <c r="A226">
        <v>423</v>
      </c>
      <c r="B226">
        <v>1.016143</v>
      </c>
      <c r="C226">
        <v>9.1493880000000001</v>
      </c>
      <c r="D226">
        <v>5.0827650000000002</v>
      </c>
    </row>
    <row r="227" spans="1:4">
      <c r="A227">
        <v>424</v>
      </c>
      <c r="B227">
        <v>0.934921</v>
      </c>
      <c r="C227">
        <v>9.2685739999999992</v>
      </c>
      <c r="D227">
        <v>5.1017479999999997</v>
      </c>
    </row>
    <row r="228" spans="1:4">
      <c r="A228">
        <v>425</v>
      </c>
      <c r="B228">
        <v>0.85051699999999997</v>
      </c>
      <c r="C228">
        <v>9.3194210000000002</v>
      </c>
      <c r="D228">
        <v>5.0849690000000001</v>
      </c>
    </row>
    <row r="229" spans="1:4">
      <c r="A229">
        <v>426</v>
      </c>
      <c r="B229">
        <v>0.76422900000000005</v>
      </c>
      <c r="C229">
        <v>9.3025110000000009</v>
      </c>
      <c r="D229">
        <v>5.0333699999999997</v>
      </c>
    </row>
    <row r="230" spans="1:4">
      <c r="A230">
        <v>427</v>
      </c>
      <c r="B230">
        <v>0.67738100000000001</v>
      </c>
      <c r="C230">
        <v>9.2192939999999997</v>
      </c>
      <c r="D230">
        <v>4.9483379999999997</v>
      </c>
    </row>
    <row r="231" spans="1:4">
      <c r="A231">
        <v>428</v>
      </c>
      <c r="B231">
        <v>0.59130000000000005</v>
      </c>
      <c r="C231">
        <v>9.0720469999999995</v>
      </c>
      <c r="D231">
        <v>4.8316730000000003</v>
      </c>
    </row>
    <row r="232" spans="1:4">
      <c r="A232">
        <v>429</v>
      </c>
      <c r="B232">
        <v>0.507386</v>
      </c>
      <c r="C232">
        <v>8.8641330000000007</v>
      </c>
      <c r="D232">
        <v>4.6857600000000001</v>
      </c>
    </row>
    <row r="233" spans="1:4">
      <c r="A233">
        <v>430</v>
      </c>
      <c r="B233">
        <v>0.426815</v>
      </c>
      <c r="C233">
        <v>8.5991839999999993</v>
      </c>
      <c r="D233">
        <v>4.5129989999999998</v>
      </c>
    </row>
    <row r="234" spans="1:4">
      <c r="A234">
        <v>431</v>
      </c>
      <c r="B234">
        <v>0.35154099999999999</v>
      </c>
      <c r="C234">
        <v>8.2860499999999995</v>
      </c>
      <c r="D234">
        <v>4.3187949999999997</v>
      </c>
    </row>
    <row r="235" spans="1:4">
      <c r="A235">
        <v>432</v>
      </c>
      <c r="B235">
        <v>0.28179900000000002</v>
      </c>
      <c r="C235">
        <v>7.9264390000000002</v>
      </c>
      <c r="D235">
        <v>4.1041189999999999</v>
      </c>
    </row>
    <row r="236" spans="1:4">
      <c r="A236">
        <v>433</v>
      </c>
      <c r="B236">
        <v>0.218614</v>
      </c>
      <c r="C236">
        <v>7.5259729999999996</v>
      </c>
      <c r="D236">
        <v>3.872293</v>
      </c>
    </row>
    <row r="237" spans="1:4">
      <c r="A237">
        <v>434</v>
      </c>
      <c r="B237">
        <v>0.162906</v>
      </c>
      <c r="C237">
        <v>7.0908319999999998</v>
      </c>
      <c r="D237">
        <v>3.6268690000000001</v>
      </c>
    </row>
    <row r="238" spans="1:4">
      <c r="A238">
        <v>435</v>
      </c>
      <c r="B238">
        <v>0.115484</v>
      </c>
      <c r="C238">
        <v>6.6277049999999997</v>
      </c>
      <c r="D238">
        <v>3.371594</v>
      </c>
    </row>
    <row r="239" spans="1:4">
      <c r="A239">
        <v>436</v>
      </c>
      <c r="B239">
        <v>7.7031000000000002E-2</v>
      </c>
      <c r="C239">
        <v>6.1437549999999996</v>
      </c>
      <c r="D239">
        <v>3.1103930000000002</v>
      </c>
    </row>
    <row r="240" spans="1:4">
      <c r="A240">
        <v>437</v>
      </c>
      <c r="B240">
        <v>4.8101999999999999E-2</v>
      </c>
      <c r="C240">
        <v>5.6466519999999996</v>
      </c>
      <c r="D240">
        <v>2.8473769999999998</v>
      </c>
    </row>
    <row r="241" spans="1:4">
      <c r="A241">
        <v>438</v>
      </c>
      <c r="B241">
        <v>2.9079000000000001E-2</v>
      </c>
      <c r="C241">
        <v>5.1439579999999996</v>
      </c>
      <c r="D241">
        <v>2.586519</v>
      </c>
    </row>
    <row r="242" spans="1:4">
      <c r="A242">
        <v>439</v>
      </c>
      <c r="B242">
        <v>2.0223999999999999E-2</v>
      </c>
      <c r="C242">
        <v>4.6435779999999998</v>
      </c>
      <c r="D242">
        <v>2.3319009999999998</v>
      </c>
    </row>
    <row r="243" spans="1:4">
      <c r="A243">
        <v>440</v>
      </c>
      <c r="B243">
        <v>2.1654E-2</v>
      </c>
      <c r="C243">
        <v>4.1534630000000003</v>
      </c>
      <c r="D243">
        <v>2.087558</v>
      </c>
    </row>
    <row r="244" spans="1:4">
      <c r="A244">
        <v>441</v>
      </c>
      <c r="B244">
        <v>3.3347000000000002E-2</v>
      </c>
      <c r="C244">
        <v>3.681187</v>
      </c>
      <c r="D244">
        <v>1.857267</v>
      </c>
    </row>
    <row r="245" spans="1:4">
      <c r="A245">
        <v>442</v>
      </c>
      <c r="B245">
        <v>5.5139000000000001E-2</v>
      </c>
      <c r="C245">
        <v>3.2346529999999998</v>
      </c>
      <c r="D245">
        <v>1.6448959999999999</v>
      </c>
    </row>
    <row r="246" spans="1:4">
      <c r="A246">
        <v>443</v>
      </c>
      <c r="B246">
        <v>8.6731000000000003E-2</v>
      </c>
      <c r="C246">
        <v>2.8211599999999999</v>
      </c>
      <c r="D246">
        <v>1.453945</v>
      </c>
    </row>
    <row r="247" spans="1:4">
      <c r="A247">
        <v>444</v>
      </c>
      <c r="B247">
        <v>0.12767600000000001</v>
      </c>
      <c r="C247">
        <v>2.4476559999999998</v>
      </c>
      <c r="D247">
        <v>1.287666</v>
      </c>
    </row>
    <row r="248" spans="1:4">
      <c r="A248">
        <v>445</v>
      </c>
      <c r="B248">
        <v>0.17737700000000001</v>
      </c>
      <c r="C248">
        <v>2.12046</v>
      </c>
      <c r="D248">
        <v>1.148919</v>
      </c>
    </row>
    <row r="249" spans="1:4">
      <c r="A249">
        <v>446</v>
      </c>
      <c r="B249">
        <v>0.235207</v>
      </c>
      <c r="C249">
        <v>1.844565</v>
      </c>
      <c r="D249">
        <v>1.0398860000000001</v>
      </c>
    </row>
    <row r="250" spans="1:4">
      <c r="A250">
        <v>447</v>
      </c>
      <c r="B250">
        <v>0.30041200000000001</v>
      </c>
      <c r="C250">
        <v>1.6244099999999999</v>
      </c>
      <c r="D250">
        <v>0.96241100000000002</v>
      </c>
    </row>
    <row r="251" spans="1:4">
      <c r="A251">
        <v>448</v>
      </c>
      <c r="B251">
        <v>0.37215199999999998</v>
      </c>
      <c r="C251">
        <v>1.4634469999999999</v>
      </c>
      <c r="D251">
        <v>0.91779900000000003</v>
      </c>
    </row>
    <row r="252" spans="1:4">
      <c r="A252">
        <v>449</v>
      </c>
      <c r="B252">
        <v>0.44951999999999998</v>
      </c>
      <c r="C252">
        <v>1.364079</v>
      </c>
      <c r="D252">
        <v>0.90680000000000005</v>
      </c>
    </row>
    <row r="253" spans="1:4">
      <c r="A253">
        <v>450</v>
      </c>
      <c r="B253">
        <v>0.53155300000000005</v>
      </c>
      <c r="C253">
        <v>1.327617</v>
      </c>
      <c r="D253">
        <v>0.92958499999999999</v>
      </c>
    </row>
    <row r="254" spans="1:4">
      <c r="A254">
        <v>451</v>
      </c>
      <c r="B254">
        <v>0.61777700000000002</v>
      </c>
      <c r="C254">
        <v>1.3552109999999999</v>
      </c>
      <c r="D254">
        <v>0.98649399999999998</v>
      </c>
    </row>
    <row r="255" spans="1:4">
      <c r="A255">
        <v>452</v>
      </c>
      <c r="B255">
        <v>0.70660199999999995</v>
      </c>
      <c r="C255">
        <v>1.4462600000000001</v>
      </c>
      <c r="D255">
        <v>1.0764309999999999</v>
      </c>
    </row>
    <row r="256" spans="1:4">
      <c r="A256">
        <v>453</v>
      </c>
      <c r="B256">
        <v>0.79689100000000002</v>
      </c>
      <c r="C256">
        <v>1.598665</v>
      </c>
      <c r="D256">
        <v>1.197778</v>
      </c>
    </row>
    <row r="257" spans="1:4">
      <c r="A257">
        <v>454</v>
      </c>
      <c r="B257">
        <v>0.88766</v>
      </c>
      <c r="C257">
        <v>1.8094399999999999</v>
      </c>
      <c r="D257">
        <v>1.3485499999999999</v>
      </c>
    </row>
    <row r="258" spans="1:4">
      <c r="A258">
        <v>455</v>
      </c>
      <c r="B258">
        <v>0.97785900000000003</v>
      </c>
      <c r="C258">
        <v>2.0747110000000002</v>
      </c>
      <c r="D258">
        <v>1.5262849999999999</v>
      </c>
    </row>
    <row r="259" spans="1:4">
      <c r="A259">
        <v>456</v>
      </c>
      <c r="B259">
        <v>1.066468</v>
      </c>
      <c r="C259">
        <v>2.3898320000000002</v>
      </c>
      <c r="D259">
        <v>1.7281500000000001</v>
      </c>
    </row>
    <row r="260" spans="1:4">
      <c r="A260">
        <v>457</v>
      </c>
      <c r="B260">
        <v>1.1525019999999999</v>
      </c>
      <c r="C260">
        <v>2.7495219999999998</v>
      </c>
      <c r="D260">
        <v>1.951012</v>
      </c>
    </row>
    <row r="261" spans="1:4">
      <c r="A261">
        <v>458</v>
      </c>
      <c r="B261">
        <v>1.2350270000000001</v>
      </c>
      <c r="C261">
        <v>3.148002</v>
      </c>
      <c r="D261">
        <v>2.1915140000000002</v>
      </c>
    </row>
    <row r="262" spans="1:4">
      <c r="A262">
        <v>459</v>
      </c>
      <c r="B262">
        <v>1.3131649999999999</v>
      </c>
      <c r="C262">
        <v>3.5791379999999999</v>
      </c>
      <c r="D262">
        <v>2.4461520000000001</v>
      </c>
    </row>
    <row r="263" spans="1:4">
      <c r="A263">
        <v>460</v>
      </c>
      <c r="B263">
        <v>1.3860939999999999</v>
      </c>
      <c r="C263">
        <v>4.0365159999999998</v>
      </c>
      <c r="D263">
        <v>2.7113049999999999</v>
      </c>
    </row>
    <row r="264" spans="1:4">
      <c r="A264">
        <v>461</v>
      </c>
      <c r="B264">
        <v>1.4531529999999999</v>
      </c>
      <c r="C264">
        <v>4.5182089999999997</v>
      </c>
      <c r="D264">
        <v>2.985681</v>
      </c>
    </row>
    <row r="265" spans="1:4">
      <c r="A265">
        <v>462</v>
      </c>
      <c r="B265">
        <v>1.5134909999999999</v>
      </c>
      <c r="C265">
        <v>5.0133979999999996</v>
      </c>
      <c r="D265">
        <v>3.2634439999999998</v>
      </c>
    </row>
    <row r="266" spans="1:4">
      <c r="A266">
        <v>463</v>
      </c>
      <c r="B266">
        <v>1.5665260000000001</v>
      </c>
      <c r="C266">
        <v>5.5156179999999999</v>
      </c>
      <c r="D266">
        <v>3.5410720000000002</v>
      </c>
    </row>
    <row r="267" spans="1:4">
      <c r="A267">
        <v>464</v>
      </c>
      <c r="B267">
        <v>1.611766</v>
      </c>
      <c r="C267">
        <v>6.0186320000000002</v>
      </c>
      <c r="D267">
        <v>3.8151989999999998</v>
      </c>
    </row>
    <row r="268" spans="1:4">
      <c r="A268">
        <v>465</v>
      </c>
      <c r="B268">
        <v>1.648814</v>
      </c>
      <c r="C268">
        <v>6.5165139999999999</v>
      </c>
      <c r="D268">
        <v>4.0826640000000003</v>
      </c>
    </row>
    <row r="269" spans="1:4">
      <c r="A269">
        <v>466</v>
      </c>
      <c r="B269">
        <v>1.677362</v>
      </c>
      <c r="C269">
        <v>7.0037019999999997</v>
      </c>
      <c r="D269">
        <v>4.3405319999999996</v>
      </c>
    </row>
    <row r="270" spans="1:4">
      <c r="A270">
        <v>467</v>
      </c>
      <c r="B270">
        <v>1.6972</v>
      </c>
      <c r="C270">
        <v>7.4750509999999997</v>
      </c>
      <c r="D270">
        <v>4.586125</v>
      </c>
    </row>
    <row r="271" spans="1:4">
      <c r="A271">
        <v>468</v>
      </c>
      <c r="B271">
        <v>1.7082090000000001</v>
      </c>
      <c r="C271">
        <v>7.9258110000000004</v>
      </c>
      <c r="D271">
        <v>4.8170099999999998</v>
      </c>
    </row>
    <row r="272" spans="1:4">
      <c r="A272">
        <v>469</v>
      </c>
      <c r="B272">
        <v>1.710364</v>
      </c>
      <c r="C272">
        <v>8.3516080000000006</v>
      </c>
      <c r="D272">
        <v>5.0309860000000004</v>
      </c>
    </row>
    <row r="273" spans="1:4">
      <c r="A273">
        <v>470</v>
      </c>
      <c r="B273">
        <v>1.7037469999999999</v>
      </c>
      <c r="C273">
        <v>8.7489030000000003</v>
      </c>
      <c r="D273">
        <v>5.2263250000000001</v>
      </c>
    </row>
    <row r="274" spans="1:4">
      <c r="A274">
        <v>471</v>
      </c>
      <c r="B274">
        <v>1.688043</v>
      </c>
      <c r="C274">
        <v>9.1164660000000008</v>
      </c>
      <c r="D274">
        <v>5.4022540000000001</v>
      </c>
    </row>
    <row r="275" spans="1:4">
      <c r="A275">
        <v>472</v>
      </c>
      <c r="B275">
        <v>1.663859</v>
      </c>
      <c r="C275">
        <v>9.4488219999999998</v>
      </c>
      <c r="D275">
        <v>5.5563409999999998</v>
      </c>
    </row>
    <row r="276" spans="1:4">
      <c r="A276">
        <v>473</v>
      </c>
      <c r="B276">
        <v>1.6315230000000001</v>
      </c>
      <c r="C276">
        <v>9.7435709999999993</v>
      </c>
      <c r="D276">
        <v>5.6875470000000004</v>
      </c>
    </row>
    <row r="277" spans="1:4">
      <c r="A277">
        <v>474</v>
      </c>
      <c r="B277">
        <v>1.5914379999999999</v>
      </c>
      <c r="C277">
        <v>9.9987600000000008</v>
      </c>
      <c r="D277">
        <v>5.7950990000000004</v>
      </c>
    </row>
    <row r="278" spans="1:4">
      <c r="A278">
        <v>475</v>
      </c>
      <c r="B278">
        <v>1.5441069999999999</v>
      </c>
      <c r="C278">
        <v>10.212828</v>
      </c>
      <c r="D278">
        <v>5.8784679999999998</v>
      </c>
    </row>
    <row r="279" spans="1:4">
      <c r="A279">
        <v>476</v>
      </c>
      <c r="B279">
        <v>1.490048</v>
      </c>
      <c r="C279">
        <v>10.384796</v>
      </c>
      <c r="D279">
        <v>5.9374219999999998</v>
      </c>
    </row>
    <row r="280" spans="1:4">
      <c r="A280">
        <v>477</v>
      </c>
      <c r="B280">
        <v>1.4298569999999999</v>
      </c>
      <c r="C280">
        <v>10.513977000000001</v>
      </c>
      <c r="D280">
        <v>5.9719170000000004</v>
      </c>
    </row>
    <row r="281" spans="1:4">
      <c r="A281">
        <v>478</v>
      </c>
      <c r="B281">
        <v>1.3641810000000001</v>
      </c>
      <c r="C281">
        <v>10.600061999999999</v>
      </c>
      <c r="D281">
        <v>5.9821220000000004</v>
      </c>
    </row>
    <row r="282" spans="1:4">
      <c r="A282">
        <v>479</v>
      </c>
      <c r="B282">
        <v>1.293714</v>
      </c>
      <c r="C282">
        <v>10.643108</v>
      </c>
      <c r="D282">
        <v>5.9684109999999997</v>
      </c>
    </row>
    <row r="283" spans="1:4">
      <c r="A283">
        <v>480</v>
      </c>
      <c r="B283">
        <v>1.219187</v>
      </c>
      <c r="C283">
        <v>10.643513</v>
      </c>
      <c r="D283">
        <v>5.9313500000000001</v>
      </c>
    </row>
    <row r="284" spans="1:4">
      <c r="A284">
        <v>481</v>
      </c>
      <c r="B284">
        <v>1.140865</v>
      </c>
      <c r="C284">
        <v>10.601087</v>
      </c>
      <c r="D284">
        <v>5.8709759999999998</v>
      </c>
    </row>
    <row r="285" spans="1:4">
      <c r="A285">
        <v>482</v>
      </c>
      <c r="B285">
        <v>1.060036</v>
      </c>
      <c r="C285">
        <v>10.517415</v>
      </c>
      <c r="D285">
        <v>5.7887250000000003</v>
      </c>
    </row>
    <row r="286" spans="1:4">
      <c r="A286">
        <v>483</v>
      </c>
      <c r="B286">
        <v>0.97750899999999996</v>
      </c>
      <c r="C286">
        <v>10.393875</v>
      </c>
      <c r="D286">
        <v>5.6856920000000004</v>
      </c>
    </row>
    <row r="287" spans="1:4">
      <c r="A287">
        <v>484</v>
      </c>
      <c r="B287">
        <v>0.89409799999999995</v>
      </c>
      <c r="C287">
        <v>10.232144</v>
      </c>
      <c r="D287">
        <v>5.5631209999999998</v>
      </c>
    </row>
    <row r="288" spans="1:4">
      <c r="A288">
        <v>485</v>
      </c>
      <c r="B288">
        <v>0.81062000000000001</v>
      </c>
      <c r="C288">
        <v>10.034178000000001</v>
      </c>
      <c r="D288">
        <v>5.4223990000000004</v>
      </c>
    </row>
    <row r="289" spans="1:4">
      <c r="A289">
        <v>486</v>
      </c>
      <c r="B289">
        <v>0.72787900000000005</v>
      </c>
      <c r="C289">
        <v>9.8022080000000003</v>
      </c>
      <c r="D289">
        <v>5.2650430000000004</v>
      </c>
    </row>
    <row r="290" spans="1:4">
      <c r="A290">
        <v>487</v>
      </c>
      <c r="B290">
        <v>0.64671299999999998</v>
      </c>
      <c r="C290">
        <v>9.5388040000000007</v>
      </c>
      <c r="D290">
        <v>5.0927579999999999</v>
      </c>
    </row>
    <row r="291" spans="1:4">
      <c r="A291">
        <v>488</v>
      </c>
      <c r="B291">
        <v>0.56784800000000002</v>
      </c>
      <c r="C291">
        <v>9.2466779999999993</v>
      </c>
      <c r="D291">
        <v>4.9072630000000004</v>
      </c>
    </row>
    <row r="292" spans="1:4">
      <c r="A292">
        <v>489</v>
      </c>
      <c r="B292">
        <v>0.49201</v>
      </c>
      <c r="C292">
        <v>8.9287799999999997</v>
      </c>
      <c r="D292">
        <v>4.7103950000000001</v>
      </c>
    </row>
    <row r="293" spans="1:4">
      <c r="A293">
        <v>490</v>
      </c>
      <c r="B293">
        <v>0.41989399999999999</v>
      </c>
      <c r="C293">
        <v>8.5882860000000001</v>
      </c>
      <c r="D293">
        <v>4.5040899999999997</v>
      </c>
    </row>
    <row r="294" spans="1:4">
      <c r="A294">
        <v>491</v>
      </c>
      <c r="B294">
        <v>0.35199799999999998</v>
      </c>
      <c r="C294">
        <v>8.2275170000000006</v>
      </c>
      <c r="D294">
        <v>4.289758</v>
      </c>
    </row>
    <row r="295" spans="1:4">
      <c r="A295">
        <v>492</v>
      </c>
      <c r="B295">
        <v>0.28910999999999998</v>
      </c>
      <c r="C295">
        <v>7.8510220000000004</v>
      </c>
      <c r="D295">
        <v>4.0700659999999997</v>
      </c>
    </row>
    <row r="296" spans="1:4">
      <c r="A296">
        <v>493</v>
      </c>
      <c r="B296">
        <v>0.23178099999999999</v>
      </c>
      <c r="C296">
        <v>7.4625260000000004</v>
      </c>
      <c r="D296">
        <v>3.847153</v>
      </c>
    </row>
    <row r="297" spans="1:4">
      <c r="A297">
        <v>494</v>
      </c>
      <c r="B297">
        <v>0.180505</v>
      </c>
      <c r="C297">
        <v>7.0658770000000004</v>
      </c>
      <c r="D297">
        <v>3.6231909999999998</v>
      </c>
    </row>
    <row r="298" spans="1:4">
      <c r="A298">
        <v>495</v>
      </c>
      <c r="B298">
        <v>0.135712</v>
      </c>
      <c r="C298">
        <v>6.6650179999999999</v>
      </c>
      <c r="D298">
        <v>3.4003649999999999</v>
      </c>
    </row>
    <row r="299" spans="1:4">
      <c r="A299">
        <v>496</v>
      </c>
      <c r="B299">
        <v>9.7767000000000007E-2</v>
      </c>
      <c r="C299">
        <v>6.2639509999999996</v>
      </c>
      <c r="D299">
        <v>3.1808589999999999</v>
      </c>
    </row>
    <row r="300" spans="1:4">
      <c r="A300">
        <v>497</v>
      </c>
      <c r="B300">
        <v>6.6968E-2</v>
      </c>
      <c r="C300">
        <v>5.8666989999999997</v>
      </c>
      <c r="D300">
        <v>2.9668329999999998</v>
      </c>
    </row>
    <row r="301" spans="1:4">
      <c r="A301">
        <v>498</v>
      </c>
      <c r="B301">
        <v>4.3541999999999997E-2</v>
      </c>
      <c r="C301">
        <v>5.4772670000000003</v>
      </c>
      <c r="D301">
        <v>2.7604039999999999</v>
      </c>
    </row>
    <row r="302" spans="1:4">
      <c r="A302">
        <v>499</v>
      </c>
      <c r="B302">
        <v>2.7646E-2</v>
      </c>
      <c r="C302">
        <v>5.0995999999999997</v>
      </c>
      <c r="D302">
        <v>2.5636230000000002</v>
      </c>
    </row>
    <row r="303" spans="1:4">
      <c r="A303">
        <v>500</v>
      </c>
      <c r="B303">
        <v>1.9369000000000001E-2</v>
      </c>
      <c r="C303">
        <v>4.7375369999999997</v>
      </c>
      <c r="D303">
        <v>2.3784529999999999</v>
      </c>
    </row>
    <row r="304" spans="1:4">
      <c r="A304">
        <v>501</v>
      </c>
      <c r="B304">
        <v>1.8727000000000001E-2</v>
      </c>
      <c r="C304">
        <v>4.3948660000000004</v>
      </c>
      <c r="D304">
        <v>2.2067969999999999</v>
      </c>
    </row>
    <row r="305" spans="1:4">
      <c r="A305">
        <v>502</v>
      </c>
      <c r="B305">
        <v>2.5669000000000001E-2</v>
      </c>
      <c r="C305">
        <v>4.0749659999999999</v>
      </c>
      <c r="D305">
        <v>2.0503170000000002</v>
      </c>
    </row>
    <row r="306" spans="1:4">
      <c r="A306">
        <v>503</v>
      </c>
      <c r="B306">
        <v>4.0078000000000003E-2</v>
      </c>
      <c r="C306">
        <v>3.7810899999999998</v>
      </c>
      <c r="D306">
        <v>1.9105840000000001</v>
      </c>
    </row>
    <row r="307" spans="1:4">
      <c r="A307">
        <v>504</v>
      </c>
      <c r="B307">
        <v>6.1775999999999998E-2</v>
      </c>
      <c r="C307">
        <v>3.5162089999999999</v>
      </c>
      <c r="D307">
        <v>1.7889930000000001</v>
      </c>
    </row>
    <row r="308" spans="1:4">
      <c r="A308">
        <v>505</v>
      </c>
      <c r="B308">
        <v>9.0525999999999995E-2</v>
      </c>
      <c r="C308">
        <v>3.282975</v>
      </c>
      <c r="D308">
        <v>1.68675</v>
      </c>
    </row>
    <row r="309" spans="1:4">
      <c r="A309">
        <v>506</v>
      </c>
      <c r="B309">
        <v>0.12603200000000001</v>
      </c>
      <c r="C309">
        <v>3.0836860000000001</v>
      </c>
      <c r="D309">
        <v>1.604859</v>
      </c>
    </row>
    <row r="310" spans="1:4">
      <c r="A310">
        <v>507</v>
      </c>
      <c r="B310">
        <v>0.16794999999999999</v>
      </c>
      <c r="C310">
        <v>2.920255</v>
      </c>
      <c r="D310">
        <v>1.5441020000000001</v>
      </c>
    </row>
    <row r="311" spans="1:4">
      <c r="A311">
        <v>508</v>
      </c>
      <c r="B311">
        <v>0.21588399999999999</v>
      </c>
      <c r="C311">
        <v>2.7941910000000001</v>
      </c>
      <c r="D311">
        <v>1.5050380000000001</v>
      </c>
    </row>
    <row r="312" spans="1:4">
      <c r="A312">
        <v>509</v>
      </c>
      <c r="B312">
        <v>0.269372</v>
      </c>
      <c r="C312">
        <v>2.7066270000000001</v>
      </c>
      <c r="D312">
        <v>1.488</v>
      </c>
    </row>
    <row r="313" spans="1:4">
      <c r="A313">
        <v>510</v>
      </c>
      <c r="B313">
        <v>0.32783200000000001</v>
      </c>
      <c r="C313">
        <v>2.6581800000000002</v>
      </c>
      <c r="D313">
        <v>1.4930060000000001</v>
      </c>
    </row>
    <row r="314" spans="1:4">
      <c r="A314">
        <v>511</v>
      </c>
      <c r="B314">
        <v>0.39084099999999999</v>
      </c>
      <c r="C314">
        <v>2.648793</v>
      </c>
      <c r="D314">
        <v>1.519817</v>
      </c>
    </row>
    <row r="315" spans="1:4">
      <c r="A315">
        <v>512</v>
      </c>
      <c r="B315">
        <v>0.45790500000000001</v>
      </c>
      <c r="C315">
        <v>2.6782349999999999</v>
      </c>
      <c r="D315">
        <v>1.5680700000000001</v>
      </c>
    </row>
    <row r="316" spans="1:4">
      <c r="A316">
        <v>513</v>
      </c>
      <c r="B316">
        <v>0.528474</v>
      </c>
      <c r="C316">
        <v>2.7458939999999998</v>
      </c>
      <c r="D316">
        <v>1.637184</v>
      </c>
    </row>
    <row r="317" spans="1:4">
      <c r="A317">
        <v>514</v>
      </c>
      <c r="B317">
        <v>0.60198700000000005</v>
      </c>
      <c r="C317">
        <v>2.850762</v>
      </c>
      <c r="D317">
        <v>1.7263740000000001</v>
      </c>
    </row>
    <row r="318" spans="1:4">
      <c r="A318">
        <v>515</v>
      </c>
      <c r="B318">
        <v>0.67786100000000005</v>
      </c>
      <c r="C318">
        <v>2.9914619999999998</v>
      </c>
      <c r="D318">
        <v>1.834662</v>
      </c>
    </row>
    <row r="319" spans="1:4">
      <c r="A319">
        <v>516</v>
      </c>
      <c r="B319">
        <v>0.75549200000000005</v>
      </c>
      <c r="C319">
        <v>3.1662409999999999</v>
      </c>
      <c r="D319">
        <v>1.960866</v>
      </c>
    </row>
    <row r="320" spans="1:4">
      <c r="A320">
        <v>517</v>
      </c>
      <c r="B320">
        <v>0.83432799999999996</v>
      </c>
      <c r="C320">
        <v>3.373116</v>
      </c>
      <c r="D320">
        <v>2.1037219999999999</v>
      </c>
    </row>
    <row r="321" spans="1:4">
      <c r="A321">
        <v>518</v>
      </c>
      <c r="B321">
        <v>0.91379500000000002</v>
      </c>
      <c r="C321">
        <v>3.6098170000000001</v>
      </c>
      <c r="D321">
        <v>2.261806</v>
      </c>
    </row>
    <row r="322" spans="1:4">
      <c r="A322">
        <v>519</v>
      </c>
      <c r="B322">
        <v>0.99326999999999999</v>
      </c>
      <c r="C322">
        <v>3.8735219999999999</v>
      </c>
      <c r="D322">
        <v>2.4333960000000001</v>
      </c>
    </row>
    <row r="323" spans="1:4">
      <c r="A323">
        <v>520</v>
      </c>
      <c r="B323">
        <v>1.0721989999999999</v>
      </c>
      <c r="C323">
        <v>4.1614630000000004</v>
      </c>
      <c r="D323">
        <v>2.6168309999999999</v>
      </c>
    </row>
    <row r="324" spans="1:4">
      <c r="A324">
        <v>521</v>
      </c>
      <c r="B324">
        <v>1.150104</v>
      </c>
      <c r="C324">
        <v>4.4711629999999998</v>
      </c>
      <c r="D324">
        <v>2.8106330000000002</v>
      </c>
    </row>
    <row r="325" spans="1:4">
      <c r="A325">
        <v>522</v>
      </c>
      <c r="B325">
        <v>1.226432</v>
      </c>
      <c r="C325">
        <v>4.7996129999999999</v>
      </c>
      <c r="D325">
        <v>3.0130219999999999</v>
      </c>
    </row>
    <row r="326" spans="1:4">
      <c r="A326">
        <v>523</v>
      </c>
      <c r="B326">
        <v>1.300718</v>
      </c>
      <c r="C326">
        <v>5.1439360000000001</v>
      </c>
      <c r="D326">
        <v>3.2223269999999999</v>
      </c>
    </row>
    <row r="327" spans="1:4">
      <c r="A327">
        <v>524</v>
      </c>
      <c r="B327">
        <v>1.3724940000000001</v>
      </c>
      <c r="C327">
        <v>5.5011539999999997</v>
      </c>
      <c r="D327">
        <v>3.4368240000000001</v>
      </c>
    </row>
    <row r="328" spans="1:4">
      <c r="A328">
        <v>525</v>
      </c>
      <c r="B328">
        <v>1.4413149999999999</v>
      </c>
      <c r="C328">
        <v>5.8682840000000001</v>
      </c>
      <c r="D328">
        <v>3.6547999999999998</v>
      </c>
    </row>
    <row r="329" spans="1:4">
      <c r="A329">
        <v>526</v>
      </c>
      <c r="B329">
        <v>1.506767</v>
      </c>
      <c r="C329">
        <v>6.2423820000000001</v>
      </c>
      <c r="D329">
        <v>3.874574</v>
      </c>
    </row>
    <row r="330" spans="1:4">
      <c r="A330">
        <v>527</v>
      </c>
      <c r="B330">
        <v>1.568465</v>
      </c>
      <c r="C330">
        <v>6.6205660000000002</v>
      </c>
      <c r="D330">
        <v>4.0945159999999996</v>
      </c>
    </row>
    <row r="331" spans="1:4">
      <c r="A331">
        <v>528</v>
      </c>
      <c r="B331">
        <v>1.626034</v>
      </c>
      <c r="C331">
        <v>6.9997939999999996</v>
      </c>
      <c r="D331">
        <v>4.3129140000000001</v>
      </c>
    </row>
    <row r="332" spans="1:4">
      <c r="A332">
        <v>529</v>
      </c>
      <c r="B332">
        <v>1.679168</v>
      </c>
      <c r="C332">
        <v>7.3770530000000001</v>
      </c>
      <c r="D332">
        <v>4.528111</v>
      </c>
    </row>
    <row r="333" spans="1:4">
      <c r="A333">
        <v>530</v>
      </c>
      <c r="B333">
        <v>1.727625</v>
      </c>
      <c r="C333">
        <v>7.7504</v>
      </c>
      <c r="D333">
        <v>4.7390119999999998</v>
      </c>
    </row>
    <row r="334" spans="1:4">
      <c r="A334">
        <v>531</v>
      </c>
      <c r="B334">
        <v>1.7711589999999999</v>
      </c>
      <c r="C334">
        <v>8.1174269999999993</v>
      </c>
      <c r="D334">
        <v>4.944293</v>
      </c>
    </row>
    <row r="335" spans="1:4">
      <c r="A335">
        <v>532</v>
      </c>
      <c r="B335">
        <v>1.809561</v>
      </c>
      <c r="C335">
        <v>8.4758709999999997</v>
      </c>
      <c r="D335">
        <v>5.1427160000000001</v>
      </c>
    </row>
    <row r="336" spans="1:4">
      <c r="A336">
        <v>533</v>
      </c>
      <c r="B336">
        <v>1.842659</v>
      </c>
      <c r="C336">
        <v>8.8236249999999998</v>
      </c>
      <c r="D336">
        <v>5.3331419999999996</v>
      </c>
    </row>
    <row r="337" spans="1:4">
      <c r="A337">
        <v>534</v>
      </c>
      <c r="B337">
        <v>1.8703080000000001</v>
      </c>
      <c r="C337">
        <v>9.1586929999999995</v>
      </c>
      <c r="D337">
        <v>5.5145010000000001</v>
      </c>
    </row>
    <row r="338" spans="1:4">
      <c r="A338">
        <v>535</v>
      </c>
      <c r="B338">
        <v>1.8924110000000001</v>
      </c>
      <c r="C338">
        <v>9.4792799999999993</v>
      </c>
      <c r="D338">
        <v>5.6858449999999996</v>
      </c>
    </row>
    <row r="339" spans="1:4">
      <c r="A339">
        <v>536</v>
      </c>
      <c r="B339">
        <v>1.908909</v>
      </c>
      <c r="C339">
        <v>9.7838349999999998</v>
      </c>
      <c r="D339">
        <v>5.8463719999999997</v>
      </c>
    </row>
    <row r="340" spans="1:4">
      <c r="A340">
        <v>537</v>
      </c>
      <c r="B340">
        <v>1.919772</v>
      </c>
      <c r="C340">
        <v>10.070899000000001</v>
      </c>
      <c r="D340">
        <v>5.9953349999999999</v>
      </c>
    </row>
    <row r="341" spans="1:4">
      <c r="A341">
        <v>538</v>
      </c>
      <c r="B341">
        <v>1.925065</v>
      </c>
      <c r="C341">
        <v>10.338873</v>
      </c>
      <c r="D341">
        <v>6.1319689999999998</v>
      </c>
    </row>
    <row r="342" spans="1:4">
      <c r="A342">
        <v>539</v>
      </c>
      <c r="B342">
        <v>1.9247810000000001</v>
      </c>
      <c r="C342">
        <v>10.586987000000001</v>
      </c>
      <c r="D342">
        <v>6.255884</v>
      </c>
    </row>
    <row r="343" spans="1:4">
      <c r="A343">
        <v>540</v>
      </c>
      <c r="B343">
        <v>1.9189849999999999</v>
      </c>
      <c r="C343">
        <v>10.814263</v>
      </c>
      <c r="D343">
        <v>6.3666239999999998</v>
      </c>
    </row>
    <row r="344" spans="1:4">
      <c r="A344">
        <v>541</v>
      </c>
      <c r="B344">
        <v>1.907778</v>
      </c>
      <c r="C344">
        <v>11.019845</v>
      </c>
      <c r="D344">
        <v>6.4638119999999999</v>
      </c>
    </row>
    <row r="345" spans="1:4">
      <c r="A345">
        <v>542</v>
      </c>
      <c r="B345">
        <v>1.8912899999999999</v>
      </c>
      <c r="C345">
        <v>11.203075999999999</v>
      </c>
      <c r="D345">
        <v>6.5471830000000004</v>
      </c>
    </row>
    <row r="346" spans="1:4">
      <c r="A346">
        <v>543</v>
      </c>
      <c r="B346">
        <v>1.869675</v>
      </c>
      <c r="C346">
        <v>11.363408</v>
      </c>
      <c r="D346">
        <v>6.6165419999999999</v>
      </c>
    </row>
    <row r="347" spans="1:4">
      <c r="A347">
        <v>544</v>
      </c>
      <c r="B347">
        <v>1.8431169999999999</v>
      </c>
      <c r="C347">
        <v>11.50043</v>
      </c>
      <c r="D347">
        <v>6.6717740000000001</v>
      </c>
    </row>
    <row r="348" spans="1:4">
      <c r="A348">
        <v>545</v>
      </c>
      <c r="B348">
        <v>1.8118240000000001</v>
      </c>
      <c r="C348">
        <v>11.613852</v>
      </c>
      <c r="D348">
        <v>6.7128379999999996</v>
      </c>
    </row>
    <row r="349" spans="1:4">
      <c r="A349">
        <v>546</v>
      </c>
      <c r="B349">
        <v>1.7760290000000001</v>
      </c>
      <c r="C349">
        <v>11.703507999999999</v>
      </c>
      <c r="D349">
        <v>6.7397689999999999</v>
      </c>
    </row>
    <row r="350" spans="1:4">
      <c r="A350">
        <v>547</v>
      </c>
      <c r="B350">
        <v>1.735981</v>
      </c>
      <c r="C350">
        <v>11.7692</v>
      </c>
      <c r="D350">
        <v>6.7525909999999998</v>
      </c>
    </row>
    <row r="351" spans="1:4">
      <c r="A351">
        <v>548</v>
      </c>
      <c r="B351">
        <v>1.691981</v>
      </c>
      <c r="C351">
        <v>11.811177000000001</v>
      </c>
      <c r="D351">
        <v>6.7515790000000004</v>
      </c>
    </row>
    <row r="352" spans="1:4">
      <c r="A352">
        <v>549</v>
      </c>
      <c r="B352">
        <v>1.6442939999999999</v>
      </c>
      <c r="C352">
        <v>11.829615</v>
      </c>
      <c r="D352">
        <v>6.736955</v>
      </c>
    </row>
    <row r="353" spans="1:4">
      <c r="A353">
        <v>550</v>
      </c>
      <c r="B353">
        <v>1.593226</v>
      </c>
      <c r="C353">
        <v>11.824788</v>
      </c>
      <c r="D353">
        <v>6.7090069999999997</v>
      </c>
    </row>
    <row r="354" spans="1:4">
      <c r="A354">
        <v>551</v>
      </c>
      <c r="B354">
        <v>1.539096</v>
      </c>
      <c r="C354">
        <v>11.797069</v>
      </c>
      <c r="D354">
        <v>6.6680830000000002</v>
      </c>
    </row>
    <row r="355" spans="1:4">
      <c r="A355">
        <v>552</v>
      </c>
      <c r="B355">
        <v>1.482254</v>
      </c>
      <c r="C355">
        <v>11.74696</v>
      </c>
      <c r="D355">
        <v>6.6146070000000003</v>
      </c>
    </row>
    <row r="356" spans="1:4">
      <c r="A356">
        <v>553</v>
      </c>
      <c r="B356">
        <v>1.42303</v>
      </c>
      <c r="C356">
        <v>11.675011</v>
      </c>
      <c r="D356">
        <v>6.5490209999999998</v>
      </c>
    </row>
    <row r="357" spans="1:4">
      <c r="A357">
        <v>554</v>
      </c>
      <c r="B357">
        <v>1.361769</v>
      </c>
      <c r="C357">
        <v>11.581861999999999</v>
      </c>
      <c r="D357">
        <v>6.4718159999999996</v>
      </c>
    </row>
    <row r="358" spans="1:4">
      <c r="A358">
        <v>555</v>
      </c>
      <c r="B358">
        <v>1.298826</v>
      </c>
      <c r="C358">
        <v>11.468246000000001</v>
      </c>
      <c r="D358">
        <v>6.3835360000000003</v>
      </c>
    </row>
    <row r="359" spans="1:4">
      <c r="A359">
        <v>556</v>
      </c>
      <c r="B359">
        <v>1.2346010000000001</v>
      </c>
      <c r="C359">
        <v>11.335091</v>
      </c>
      <c r="D359">
        <v>6.2848459999999999</v>
      </c>
    </row>
    <row r="360" spans="1:4">
      <c r="A360">
        <v>557</v>
      </c>
      <c r="B360">
        <v>1.1694770000000001</v>
      </c>
      <c r="C360">
        <v>11.183377</v>
      </c>
      <c r="D360">
        <v>6.1764270000000003</v>
      </c>
    </row>
    <row r="361" spans="1:4">
      <c r="A361">
        <v>558</v>
      </c>
      <c r="B361">
        <v>1.1037619999999999</v>
      </c>
      <c r="C361">
        <v>11.013930999999999</v>
      </c>
      <c r="D361">
        <v>6.0588470000000001</v>
      </c>
    </row>
    <row r="362" spans="1:4">
      <c r="A362">
        <v>559</v>
      </c>
      <c r="B362">
        <v>1.0378099999999999</v>
      </c>
      <c r="C362">
        <v>10.827772</v>
      </c>
      <c r="D362">
        <v>5.9327909999999999</v>
      </c>
    </row>
    <row r="363" spans="1:4">
      <c r="A363">
        <v>560</v>
      </c>
      <c r="B363">
        <v>0.97197800000000001</v>
      </c>
      <c r="C363">
        <v>10.626003000000001</v>
      </c>
      <c r="D363">
        <v>5.7989899999999999</v>
      </c>
    </row>
    <row r="364" spans="1:4">
      <c r="A364">
        <v>561</v>
      </c>
      <c r="B364">
        <v>0.90661800000000003</v>
      </c>
      <c r="C364">
        <v>10.409791999999999</v>
      </c>
      <c r="D364">
        <v>5.6582049999999997</v>
      </c>
    </row>
    <row r="365" spans="1:4">
      <c r="A365">
        <v>562</v>
      </c>
      <c r="B365">
        <v>0.84208099999999997</v>
      </c>
      <c r="C365">
        <v>10.180394</v>
      </c>
      <c r="D365">
        <v>5.5112370000000004</v>
      </c>
    </row>
    <row r="366" spans="1:4">
      <c r="A366">
        <v>563</v>
      </c>
      <c r="B366">
        <v>0.77870300000000003</v>
      </c>
      <c r="C366">
        <v>9.9391010000000009</v>
      </c>
      <c r="D366">
        <v>5.3589019999999996</v>
      </c>
    </row>
    <row r="367" spans="1:4">
      <c r="A367">
        <v>564</v>
      </c>
      <c r="B367">
        <v>0.71680299999999997</v>
      </c>
      <c r="C367">
        <v>9.6872240000000005</v>
      </c>
      <c r="D367">
        <v>5.202013</v>
      </c>
    </row>
    <row r="368" spans="1:4">
      <c r="A368">
        <v>565</v>
      </c>
      <c r="B368">
        <v>0.65670200000000001</v>
      </c>
      <c r="C368">
        <v>9.4261900000000001</v>
      </c>
      <c r="D368">
        <v>5.0414459999999996</v>
      </c>
    </row>
    <row r="369" spans="1:4">
      <c r="A369">
        <v>566</v>
      </c>
      <c r="B369">
        <v>0.59872599999999998</v>
      </c>
      <c r="C369">
        <v>9.157572</v>
      </c>
      <c r="D369">
        <v>4.8781489999999996</v>
      </c>
    </row>
    <row r="370" spans="1:4">
      <c r="A370">
        <v>567</v>
      </c>
      <c r="B370">
        <v>0.54312700000000003</v>
      </c>
      <c r="C370">
        <v>8.8826660000000004</v>
      </c>
      <c r="D370">
        <v>4.7128969999999999</v>
      </c>
    </row>
    <row r="371" spans="1:4">
      <c r="A371">
        <v>568</v>
      </c>
      <c r="B371">
        <v>0.490176</v>
      </c>
      <c r="C371">
        <v>8.6029789999999995</v>
      </c>
      <c r="D371">
        <v>4.5465780000000002</v>
      </c>
    </row>
    <row r="372" spans="1:4">
      <c r="A372">
        <v>569</v>
      </c>
      <c r="B372">
        <v>0.44011899999999998</v>
      </c>
      <c r="C372">
        <v>8.3199939999999994</v>
      </c>
      <c r="D372">
        <v>4.3800559999999997</v>
      </c>
    </row>
    <row r="373" spans="1:4">
      <c r="A373">
        <v>570</v>
      </c>
      <c r="B373">
        <v>0.39318999999999998</v>
      </c>
      <c r="C373">
        <v>8.0352420000000002</v>
      </c>
      <c r="D373">
        <v>4.2142160000000004</v>
      </c>
    </row>
    <row r="374" spans="1:4">
      <c r="A374">
        <v>571</v>
      </c>
      <c r="B374">
        <v>0.349605</v>
      </c>
      <c r="C374">
        <v>7.7502639999999996</v>
      </c>
      <c r="D374">
        <v>4.0499349999999996</v>
      </c>
    </row>
    <row r="375" spans="1:4">
      <c r="A375">
        <v>572</v>
      </c>
      <c r="B375">
        <v>0.30955899999999997</v>
      </c>
      <c r="C375">
        <v>7.4666090000000001</v>
      </c>
      <c r="D375">
        <v>3.8880840000000001</v>
      </c>
    </row>
    <row r="376" spans="1:4">
      <c r="A376">
        <v>573</v>
      </c>
      <c r="B376">
        <v>0.273229</v>
      </c>
      <c r="C376">
        <v>7.1858259999999996</v>
      </c>
      <c r="D376">
        <v>3.729527</v>
      </c>
    </row>
    <row r="377" spans="1:4">
      <c r="A377">
        <v>574</v>
      </c>
      <c r="B377">
        <v>0.24076500000000001</v>
      </c>
      <c r="C377">
        <v>6.9094179999999996</v>
      </c>
      <c r="D377">
        <v>3.5750920000000002</v>
      </c>
    </row>
    <row r="378" spans="1:4">
      <c r="A378">
        <v>575</v>
      </c>
      <c r="B378">
        <v>0.212308</v>
      </c>
      <c r="C378">
        <v>6.6389670000000001</v>
      </c>
      <c r="D378">
        <v>3.425637</v>
      </c>
    </row>
    <row r="379" spans="1:4">
      <c r="A379">
        <v>576</v>
      </c>
      <c r="B379">
        <v>0.18795799999999999</v>
      </c>
      <c r="C379">
        <v>6.3758540000000004</v>
      </c>
      <c r="D379">
        <v>3.2819060000000002</v>
      </c>
    </row>
    <row r="380" spans="1:4">
      <c r="A380">
        <v>577</v>
      </c>
      <c r="B380">
        <v>0.16780400000000001</v>
      </c>
      <c r="C380">
        <v>6.1214969999999997</v>
      </c>
      <c r="D380">
        <v>3.1446510000000001</v>
      </c>
    </row>
    <row r="381" spans="1:4">
      <c r="A381">
        <v>578</v>
      </c>
      <c r="B381">
        <v>0.15191399999999999</v>
      </c>
      <c r="C381">
        <v>5.8772979999999997</v>
      </c>
      <c r="D381">
        <v>3.0146060000000001</v>
      </c>
    </row>
    <row r="382" spans="1:4">
      <c r="A382">
        <v>579</v>
      </c>
      <c r="B382">
        <v>0.14033100000000001</v>
      </c>
      <c r="C382">
        <v>5.6445369999999997</v>
      </c>
      <c r="D382">
        <v>2.8924340000000002</v>
      </c>
    </row>
    <row r="383" spans="1:4">
      <c r="A383">
        <v>580</v>
      </c>
      <c r="B383">
        <v>0.133081</v>
      </c>
      <c r="C383">
        <v>5.4246439999999998</v>
      </c>
      <c r="D383">
        <v>2.7788629999999999</v>
      </c>
    </row>
    <row r="384" spans="1:4">
      <c r="A384">
        <v>581</v>
      </c>
      <c r="B384">
        <v>0.13015599999999999</v>
      </c>
      <c r="C384">
        <v>5.2185959999999998</v>
      </c>
      <c r="D384">
        <v>2.6743760000000001</v>
      </c>
    </row>
    <row r="385" spans="1:4">
      <c r="A385">
        <v>582</v>
      </c>
      <c r="B385">
        <v>0.13153599999999999</v>
      </c>
      <c r="C385">
        <v>5.0274640000000002</v>
      </c>
      <c r="D385">
        <v>2.5794999999999999</v>
      </c>
    </row>
    <row r="386" spans="1:4">
      <c r="A386">
        <v>583</v>
      </c>
      <c r="B386">
        <v>0.137182</v>
      </c>
      <c r="C386">
        <v>4.8522400000000001</v>
      </c>
      <c r="D386">
        <v>2.4947110000000001</v>
      </c>
    </row>
    <row r="387" spans="1:4">
      <c r="A387">
        <v>584</v>
      </c>
      <c r="B387">
        <v>0.147035</v>
      </c>
      <c r="C387">
        <v>4.6938269999999997</v>
      </c>
      <c r="D387">
        <v>2.4204310000000002</v>
      </c>
    </row>
    <row r="388" spans="1:4">
      <c r="A388">
        <v>585</v>
      </c>
      <c r="B388">
        <v>0.16101799999999999</v>
      </c>
      <c r="C388">
        <v>4.5530140000000001</v>
      </c>
      <c r="D388">
        <v>2.3570159999999998</v>
      </c>
    </row>
    <row r="389" spans="1:4">
      <c r="A389">
        <v>586</v>
      </c>
      <c r="B389">
        <v>0.179036</v>
      </c>
      <c r="C389">
        <v>4.4304839999999999</v>
      </c>
      <c r="D389">
        <v>2.3047599999999999</v>
      </c>
    </row>
    <row r="390" spans="1:4">
      <c r="A390">
        <v>587</v>
      </c>
      <c r="B390">
        <v>0.20097599999999999</v>
      </c>
      <c r="C390">
        <v>4.3268120000000003</v>
      </c>
      <c r="D390">
        <v>2.2638940000000001</v>
      </c>
    </row>
    <row r="391" spans="1:4">
      <c r="A391">
        <v>588</v>
      </c>
      <c r="B391">
        <v>0.226715</v>
      </c>
      <c r="C391">
        <v>4.2424689999999998</v>
      </c>
      <c r="D391">
        <v>2.2345920000000001</v>
      </c>
    </row>
    <row r="392" spans="1:4">
      <c r="A392">
        <v>589</v>
      </c>
      <c r="B392">
        <v>0.25611099999999998</v>
      </c>
      <c r="C392">
        <v>4.17781</v>
      </c>
      <c r="D392">
        <v>2.2169599999999998</v>
      </c>
    </row>
    <row r="393" spans="1:4">
      <c r="A393">
        <v>590</v>
      </c>
      <c r="B393">
        <v>0.28900100000000001</v>
      </c>
      <c r="C393">
        <v>4.1330850000000003</v>
      </c>
      <c r="D393">
        <v>2.2110430000000001</v>
      </c>
    </row>
    <row r="394" spans="1:4">
      <c r="A394">
        <v>591</v>
      </c>
      <c r="B394">
        <v>0.32521499999999998</v>
      </c>
      <c r="C394">
        <v>4.1083850000000002</v>
      </c>
      <c r="D394">
        <v>2.2168000000000001</v>
      </c>
    </row>
    <row r="395" spans="1:4">
      <c r="A395">
        <v>592</v>
      </c>
      <c r="B395">
        <v>0.36456699999999997</v>
      </c>
      <c r="C395">
        <v>4.1036859999999997</v>
      </c>
      <c r="D395">
        <v>2.234127</v>
      </c>
    </row>
    <row r="396" spans="1:4">
      <c r="A396">
        <v>593</v>
      </c>
      <c r="B396">
        <v>0.40686699999999998</v>
      </c>
      <c r="C396">
        <v>4.1188650000000004</v>
      </c>
      <c r="D396">
        <v>2.2628659999999998</v>
      </c>
    </row>
    <row r="397" spans="1:4">
      <c r="A397">
        <v>594</v>
      </c>
      <c r="B397">
        <v>0.45190900000000001</v>
      </c>
      <c r="C397">
        <v>4.1536879999999998</v>
      </c>
      <c r="D397">
        <v>2.3027989999999998</v>
      </c>
    </row>
    <row r="398" spans="1:4">
      <c r="A398">
        <v>595</v>
      </c>
      <c r="B398">
        <v>0.49948599999999999</v>
      </c>
      <c r="C398">
        <v>4.2078150000000001</v>
      </c>
      <c r="D398">
        <v>2.35365</v>
      </c>
    </row>
    <row r="399" spans="1:4">
      <c r="A399">
        <v>596</v>
      </c>
      <c r="B399">
        <v>0.54937800000000003</v>
      </c>
      <c r="C399">
        <v>4.2808039999999998</v>
      </c>
      <c r="D399">
        <v>2.4150909999999999</v>
      </c>
    </row>
    <row r="400" spans="1:4">
      <c r="A400">
        <v>597</v>
      </c>
      <c r="B400">
        <v>0.60134600000000005</v>
      </c>
      <c r="C400">
        <v>4.3720980000000003</v>
      </c>
      <c r="D400">
        <v>2.4867219999999999</v>
      </c>
    </row>
    <row r="401" spans="1:4">
      <c r="A401">
        <v>598</v>
      </c>
      <c r="B401">
        <v>0.65517499999999995</v>
      </c>
      <c r="C401">
        <v>4.4810749999999997</v>
      </c>
      <c r="D401">
        <v>2.5681250000000002</v>
      </c>
    </row>
    <row r="402" spans="1:4">
      <c r="A402">
        <v>599</v>
      </c>
      <c r="B402">
        <v>0.71063600000000005</v>
      </c>
      <c r="C402">
        <v>4.6070289999999998</v>
      </c>
      <c r="D402">
        <v>2.658833</v>
      </c>
    </row>
    <row r="403" spans="1:4">
      <c r="A403">
        <v>600</v>
      </c>
      <c r="B403">
        <v>0.76749599999999996</v>
      </c>
      <c r="C403">
        <v>4.7491729999999999</v>
      </c>
      <c r="D403">
        <v>2.7583340000000001</v>
      </c>
    </row>
    <row r="404" spans="1:4">
      <c r="A404">
        <v>601</v>
      </c>
      <c r="B404">
        <v>0.82552000000000003</v>
      </c>
      <c r="C404">
        <v>4.9066549999999998</v>
      </c>
      <c r="D404">
        <v>2.866088</v>
      </c>
    </row>
    <row r="405" spans="1:4">
      <c r="A405">
        <v>602</v>
      </c>
      <c r="B405">
        <v>0.88447100000000001</v>
      </c>
      <c r="C405">
        <v>5.0785590000000003</v>
      </c>
      <c r="D405">
        <v>2.9815149999999999</v>
      </c>
    </row>
    <row r="406" spans="1:4">
      <c r="A406">
        <v>603</v>
      </c>
      <c r="B406">
        <v>0.94410799999999995</v>
      </c>
      <c r="C406">
        <v>5.2638870000000004</v>
      </c>
      <c r="D406">
        <v>3.1039979999999998</v>
      </c>
    </row>
    <row r="407" spans="1:4">
      <c r="A407">
        <v>604</v>
      </c>
      <c r="B407">
        <v>1.0041850000000001</v>
      </c>
      <c r="C407">
        <v>5.461614</v>
      </c>
      <c r="D407">
        <v>3.2328990000000002</v>
      </c>
    </row>
    <row r="408" spans="1:4">
      <c r="A408">
        <v>605</v>
      </c>
      <c r="B408">
        <v>1.0644940000000001</v>
      </c>
      <c r="C408">
        <v>5.6707450000000001</v>
      </c>
      <c r="D408">
        <v>3.3676200000000001</v>
      </c>
    </row>
    <row r="409" spans="1:4">
      <c r="A409">
        <v>606</v>
      </c>
      <c r="B409">
        <v>1.1248100000000001</v>
      </c>
      <c r="C409">
        <v>5.8902140000000003</v>
      </c>
      <c r="D409">
        <v>3.5075120000000002</v>
      </c>
    </row>
    <row r="410" spans="1:4">
      <c r="A410">
        <v>607</v>
      </c>
      <c r="B410">
        <v>1.1849099999999999</v>
      </c>
      <c r="C410">
        <v>6.1189340000000003</v>
      </c>
      <c r="D410">
        <v>3.6519219999999999</v>
      </c>
    </row>
    <row r="411" spans="1:4">
      <c r="A411">
        <v>608</v>
      </c>
      <c r="B411">
        <v>1.2445790000000001</v>
      </c>
      <c r="C411">
        <v>6.3558050000000001</v>
      </c>
      <c r="D411">
        <v>3.800192</v>
      </c>
    </row>
    <row r="412" spans="1:4">
      <c r="A412">
        <v>609</v>
      </c>
      <c r="B412">
        <v>1.303606</v>
      </c>
      <c r="C412">
        <v>6.5997240000000001</v>
      </c>
      <c r="D412">
        <v>3.9516650000000002</v>
      </c>
    </row>
    <row r="413" spans="1:4">
      <c r="A413">
        <v>610</v>
      </c>
      <c r="B413">
        <v>1.361782</v>
      </c>
      <c r="C413">
        <v>6.8495699999999999</v>
      </c>
      <c r="D413">
        <v>4.1056759999999999</v>
      </c>
    </row>
    <row r="414" spans="1:4">
      <c r="A414">
        <v>611</v>
      </c>
      <c r="B414">
        <v>1.4189020000000001</v>
      </c>
      <c r="C414">
        <v>7.1042209999999999</v>
      </c>
      <c r="D414">
        <v>4.2615610000000004</v>
      </c>
    </row>
    <row r="415" spans="1:4">
      <c r="A415">
        <v>612</v>
      </c>
      <c r="B415">
        <v>1.474783</v>
      </c>
      <c r="C415">
        <v>7.3625749999999996</v>
      </c>
      <c r="D415">
        <v>4.418679</v>
      </c>
    </row>
    <row r="416" spans="1:4">
      <c r="A416">
        <v>613</v>
      </c>
      <c r="B416">
        <v>1.5292520000000001</v>
      </c>
      <c r="C416">
        <v>7.6236199999999998</v>
      </c>
      <c r="D416">
        <v>4.5764360000000002</v>
      </c>
    </row>
    <row r="417" spans="1:4">
      <c r="A417">
        <v>614</v>
      </c>
      <c r="B417">
        <v>1.582136</v>
      </c>
      <c r="C417">
        <v>7.8863250000000003</v>
      </c>
      <c r="D417">
        <v>4.7342310000000003</v>
      </c>
    </row>
    <row r="418" spans="1:4">
      <c r="A418">
        <v>615</v>
      </c>
      <c r="B418">
        <v>1.6332720000000001</v>
      </c>
      <c r="C418">
        <v>8.1496759999999995</v>
      </c>
      <c r="D418">
        <v>4.8914739999999997</v>
      </c>
    </row>
    <row r="419" spans="1:4">
      <c r="A419">
        <v>616</v>
      </c>
      <c r="B419">
        <v>1.6825060000000001</v>
      </c>
      <c r="C419">
        <v>8.4126899999999996</v>
      </c>
      <c r="D419">
        <v>5.0475979999999998</v>
      </c>
    </row>
    <row r="420" spans="1:4">
      <c r="A420">
        <v>617</v>
      </c>
      <c r="B420">
        <v>1.7296860000000001</v>
      </c>
      <c r="C420">
        <v>8.6743919999999992</v>
      </c>
      <c r="D420">
        <v>5.2020390000000001</v>
      </c>
    </row>
    <row r="421" spans="1:4">
      <c r="A421">
        <v>618</v>
      </c>
      <c r="B421">
        <v>1.7746759999999999</v>
      </c>
      <c r="C421">
        <v>8.9338619999999995</v>
      </c>
      <c r="D421">
        <v>5.3542690000000004</v>
      </c>
    </row>
    <row r="422" spans="1:4">
      <c r="A422">
        <v>619</v>
      </c>
      <c r="B422">
        <v>1.817361</v>
      </c>
      <c r="C422">
        <v>9.1902609999999996</v>
      </c>
      <c r="D422">
        <v>5.5038109999999998</v>
      </c>
    </row>
    <row r="423" spans="1:4">
      <c r="A423">
        <v>620</v>
      </c>
      <c r="B423">
        <v>1.8576250000000001</v>
      </c>
      <c r="C423">
        <v>9.4427559999999993</v>
      </c>
      <c r="D423">
        <v>5.6501900000000003</v>
      </c>
    </row>
    <row r="424" spans="1:4">
      <c r="A424">
        <v>621</v>
      </c>
      <c r="B424">
        <v>1.8953629999999999</v>
      </c>
      <c r="C424">
        <v>9.6905090000000005</v>
      </c>
      <c r="D424">
        <v>5.7929360000000001</v>
      </c>
    </row>
    <row r="425" spans="1:4">
      <c r="A425">
        <v>622</v>
      </c>
      <c r="B425">
        <v>1.930482</v>
      </c>
      <c r="C425">
        <v>9.9327959999999997</v>
      </c>
      <c r="D425">
        <v>5.9316389999999997</v>
      </c>
    </row>
    <row r="426" spans="1:4">
      <c r="A426">
        <v>623</v>
      </c>
      <c r="B426">
        <v>1.9628989999999999</v>
      </c>
      <c r="C426">
        <v>10.168939999999999</v>
      </c>
      <c r="D426">
        <v>6.0659200000000002</v>
      </c>
    </row>
    <row r="427" spans="1:4">
      <c r="A427">
        <v>624</v>
      </c>
      <c r="B427">
        <v>1.992537</v>
      </c>
      <c r="C427">
        <v>10.398254</v>
      </c>
      <c r="D427">
        <v>6.1953950000000004</v>
      </c>
    </row>
    <row r="428" spans="1:4">
      <c r="A428">
        <v>625</v>
      </c>
      <c r="B428">
        <v>2.0193340000000002</v>
      </c>
      <c r="C428">
        <v>10.620134</v>
      </c>
      <c r="D428">
        <v>6.3197340000000004</v>
      </c>
    </row>
    <row r="429" spans="1:4">
      <c r="A429">
        <v>626</v>
      </c>
      <c r="B429">
        <v>2.0432410000000001</v>
      </c>
      <c r="C429">
        <v>10.834027000000001</v>
      </c>
      <c r="D429">
        <v>6.4386340000000004</v>
      </c>
    </row>
    <row r="430" spans="1:4">
      <c r="A430">
        <v>627</v>
      </c>
      <c r="B430">
        <v>2.0642149999999999</v>
      </c>
      <c r="C430">
        <v>11.039403999999999</v>
      </c>
      <c r="D430">
        <v>6.5518099999999997</v>
      </c>
    </row>
    <row r="431" spans="1:4">
      <c r="A431">
        <v>628</v>
      </c>
      <c r="B431">
        <v>2.0822229999999999</v>
      </c>
      <c r="C431">
        <v>11.235780999999999</v>
      </c>
      <c r="D431">
        <v>6.6590020000000001</v>
      </c>
    </row>
    <row r="432" spans="1:4">
      <c r="A432">
        <v>629</v>
      </c>
      <c r="B432">
        <v>2.0972409999999999</v>
      </c>
      <c r="C432">
        <v>11.422713999999999</v>
      </c>
      <c r="D432">
        <v>6.7599780000000003</v>
      </c>
    </row>
    <row r="433" spans="1:4">
      <c r="A433">
        <v>630</v>
      </c>
      <c r="B433">
        <v>2.1092620000000002</v>
      </c>
      <c r="C433">
        <v>11.599785000000001</v>
      </c>
      <c r="D433">
        <v>6.8545230000000004</v>
      </c>
    </row>
    <row r="434" spans="1:4">
      <c r="A434">
        <v>631</v>
      </c>
      <c r="B434">
        <v>2.1182859999999999</v>
      </c>
      <c r="C434">
        <v>11.76661</v>
      </c>
      <c r="D434">
        <v>6.9424479999999997</v>
      </c>
    </row>
    <row r="435" spans="1:4">
      <c r="A435">
        <v>632</v>
      </c>
      <c r="B435">
        <v>2.1243129999999999</v>
      </c>
      <c r="C435">
        <v>11.922924999999999</v>
      </c>
      <c r="D435">
        <v>7.0236190000000001</v>
      </c>
    </row>
    <row r="436" spans="1:4">
      <c r="A436">
        <v>633</v>
      </c>
      <c r="B436">
        <v>2.127354</v>
      </c>
      <c r="C436">
        <v>12.068448999999999</v>
      </c>
      <c r="D436">
        <v>7.0979020000000004</v>
      </c>
    </row>
    <row r="437" spans="1:4">
      <c r="A437">
        <v>634</v>
      </c>
      <c r="B437">
        <v>2.127418</v>
      </c>
      <c r="C437">
        <v>12.202914</v>
      </c>
      <c r="D437">
        <v>7.1651660000000001</v>
      </c>
    </row>
    <row r="438" spans="1:4">
      <c r="A438">
        <v>635</v>
      </c>
      <c r="B438">
        <v>2.124552</v>
      </c>
      <c r="C438">
        <v>12.326136</v>
      </c>
      <c r="D438">
        <v>7.2253439999999998</v>
      </c>
    </row>
    <row r="439" spans="1:4">
      <c r="A439">
        <v>636</v>
      </c>
      <c r="B439">
        <v>2.118798</v>
      </c>
      <c r="C439">
        <v>12.437944</v>
      </c>
      <c r="D439">
        <v>7.2783709999999999</v>
      </c>
    </row>
    <row r="440" spans="1:4">
      <c r="A440">
        <v>637</v>
      </c>
      <c r="B440">
        <v>2.1102029999999998</v>
      </c>
      <c r="C440">
        <v>12.538205</v>
      </c>
      <c r="D440">
        <v>7.3242039999999999</v>
      </c>
    </row>
    <row r="441" spans="1:4">
      <c r="A441">
        <v>638</v>
      </c>
      <c r="B441">
        <v>2.0988259999999999</v>
      </c>
      <c r="C441">
        <v>12.626811</v>
      </c>
      <c r="D441">
        <v>7.3628179999999999</v>
      </c>
    </row>
    <row r="442" spans="1:4">
      <c r="A442">
        <v>639</v>
      </c>
      <c r="B442">
        <v>2.0847310000000001</v>
      </c>
      <c r="C442">
        <v>12.703701000000001</v>
      </c>
      <c r="D442">
        <v>7.3942160000000001</v>
      </c>
    </row>
    <row r="443" spans="1:4">
      <c r="A443">
        <v>640</v>
      </c>
      <c r="B443">
        <v>2.0680139999999998</v>
      </c>
      <c r="C443">
        <v>12.768856</v>
      </c>
      <c r="D443">
        <v>7.4184349999999997</v>
      </c>
    </row>
    <row r="444" spans="1:4">
      <c r="A444">
        <v>641</v>
      </c>
      <c r="B444">
        <v>2.048724</v>
      </c>
      <c r="C444">
        <v>12.822265</v>
      </c>
      <c r="D444">
        <v>7.4354950000000004</v>
      </c>
    </row>
    <row r="445" spans="1:4">
      <c r="A445">
        <v>642</v>
      </c>
      <c r="B445">
        <v>2.0269460000000001</v>
      </c>
      <c r="C445">
        <v>12.863947</v>
      </c>
      <c r="D445">
        <v>7.4454459999999996</v>
      </c>
    </row>
    <row r="446" spans="1:4">
      <c r="A446">
        <v>643</v>
      </c>
      <c r="B446">
        <v>2.0027659999999998</v>
      </c>
      <c r="C446">
        <v>12.893953</v>
      </c>
      <c r="D446">
        <v>7.448359</v>
      </c>
    </row>
    <row r="447" spans="1:4">
      <c r="A447">
        <v>644</v>
      </c>
      <c r="B447">
        <v>1.97628</v>
      </c>
      <c r="C447">
        <v>12.912354000000001</v>
      </c>
      <c r="D447">
        <v>7.4443169999999999</v>
      </c>
    </row>
    <row r="448" spans="1:4">
      <c r="A448">
        <v>645</v>
      </c>
      <c r="B448">
        <v>1.947592</v>
      </c>
      <c r="C448">
        <v>12.919249000000001</v>
      </c>
      <c r="D448">
        <v>7.4334199999999999</v>
      </c>
    </row>
    <row r="449" spans="1:4">
      <c r="A449">
        <v>646</v>
      </c>
      <c r="B449">
        <v>1.916803</v>
      </c>
      <c r="C449">
        <v>12.914777000000001</v>
      </c>
      <c r="D449">
        <v>7.4157900000000003</v>
      </c>
    </row>
    <row r="450" spans="1:4">
      <c r="A450">
        <v>647</v>
      </c>
      <c r="B450">
        <v>1.8840209999999999</v>
      </c>
      <c r="C450">
        <v>12.899091</v>
      </c>
      <c r="D450">
        <v>7.3915559999999996</v>
      </c>
    </row>
    <row r="451" spans="1:4">
      <c r="A451">
        <v>648</v>
      </c>
      <c r="B451">
        <v>1.849361</v>
      </c>
      <c r="C451">
        <v>12.872366</v>
      </c>
      <c r="D451">
        <v>7.3608630000000002</v>
      </c>
    </row>
    <row r="452" spans="1:4">
      <c r="A452">
        <v>649</v>
      </c>
      <c r="B452">
        <v>1.8129770000000001</v>
      </c>
      <c r="C452">
        <v>12.834884000000001</v>
      </c>
      <c r="D452">
        <v>7.3239299999999998</v>
      </c>
    </row>
    <row r="453" spans="1:4">
      <c r="A453">
        <v>650</v>
      </c>
      <c r="B453">
        <v>1.774958</v>
      </c>
      <c r="C453">
        <v>12.786811</v>
      </c>
      <c r="D453">
        <v>7.2808840000000004</v>
      </c>
    </row>
    <row r="454" spans="1:4">
      <c r="A454">
        <v>651</v>
      </c>
      <c r="B454">
        <v>1.73542</v>
      </c>
      <c r="C454">
        <v>12.728372999999999</v>
      </c>
      <c r="D454">
        <v>7.2318959999999999</v>
      </c>
    </row>
    <row r="455" spans="1:4">
      <c r="A455">
        <v>652</v>
      </c>
      <c r="B455">
        <v>1.6944889999999999</v>
      </c>
      <c r="C455">
        <v>12.659831000000001</v>
      </c>
      <c r="D455">
        <v>7.1771599999999998</v>
      </c>
    </row>
    <row r="456" spans="1:4">
      <c r="A456">
        <v>653</v>
      </c>
      <c r="B456">
        <v>1.652291</v>
      </c>
      <c r="C456">
        <v>12.581467</v>
      </c>
      <c r="D456">
        <v>7.116879</v>
      </c>
    </row>
    <row r="457" spans="1:4">
      <c r="A457">
        <v>654</v>
      </c>
      <c r="B457">
        <v>1.608957</v>
      </c>
      <c r="C457">
        <v>12.493581000000001</v>
      </c>
      <c r="D457">
        <v>7.0512689999999996</v>
      </c>
    </row>
    <row r="458" spans="1:4">
      <c r="A458">
        <v>655</v>
      </c>
      <c r="B458">
        <v>1.5646169999999999</v>
      </c>
      <c r="C458">
        <v>12.396490999999999</v>
      </c>
      <c r="D458">
        <v>6.9805539999999997</v>
      </c>
    </row>
    <row r="459" spans="1:4">
      <c r="A459">
        <v>656</v>
      </c>
      <c r="B459">
        <v>1.5194019999999999</v>
      </c>
      <c r="C459">
        <v>12.290533</v>
      </c>
      <c r="D459">
        <v>6.9049680000000002</v>
      </c>
    </row>
    <row r="460" spans="1:4">
      <c r="A460">
        <v>657</v>
      </c>
      <c r="B460">
        <v>1.473462</v>
      </c>
      <c r="C460">
        <v>12.176087000000001</v>
      </c>
      <c r="D460">
        <v>6.8247739999999997</v>
      </c>
    </row>
    <row r="461" spans="1:4">
      <c r="A461">
        <v>658</v>
      </c>
      <c r="B461">
        <v>1.4269529999999999</v>
      </c>
      <c r="C461">
        <v>12.053626</v>
      </c>
      <c r="D461">
        <v>6.7402889999999998</v>
      </c>
    </row>
    <row r="462" spans="1:4">
      <c r="A462">
        <v>659</v>
      </c>
      <c r="B462">
        <v>1.3799920000000001</v>
      </c>
      <c r="C462">
        <v>11.923503</v>
      </c>
      <c r="D462">
        <v>6.6517470000000003</v>
      </c>
    </row>
    <row r="463" spans="1:4">
      <c r="A463">
        <v>660</v>
      </c>
      <c r="B463">
        <v>1.3326880000000001</v>
      </c>
      <c r="C463">
        <v>11.786042</v>
      </c>
      <c r="D463">
        <v>6.5593649999999997</v>
      </c>
    </row>
    <row r="464" spans="1:4">
      <c r="A464">
        <v>661</v>
      </c>
      <c r="B464">
        <v>1.2851729999999999</v>
      </c>
      <c r="C464">
        <v>11.641658</v>
      </c>
      <c r="D464">
        <v>6.4634150000000004</v>
      </c>
    </row>
    <row r="465" spans="1:4">
      <c r="A465">
        <v>662</v>
      </c>
      <c r="B465">
        <v>1.237576</v>
      </c>
      <c r="C465">
        <v>11.490774999999999</v>
      </c>
      <c r="D465">
        <v>6.3641759999999996</v>
      </c>
    </row>
    <row r="466" spans="1:4">
      <c r="A466">
        <v>663</v>
      </c>
      <c r="B466">
        <v>1.1900280000000001</v>
      </c>
      <c r="C466">
        <v>11.333835000000001</v>
      </c>
      <c r="D466">
        <v>6.2619309999999997</v>
      </c>
    </row>
    <row r="467" spans="1:4">
      <c r="A467">
        <v>664</v>
      </c>
      <c r="B467">
        <v>1.1426540000000001</v>
      </c>
      <c r="C467">
        <v>11.171287</v>
      </c>
      <c r="D467">
        <v>6.1569700000000003</v>
      </c>
    </row>
    <row r="468" spans="1:4">
      <c r="A468">
        <v>665</v>
      </c>
      <c r="B468">
        <v>1.09558</v>
      </c>
      <c r="C468">
        <v>11.003595000000001</v>
      </c>
      <c r="D468">
        <v>6.0495869999999998</v>
      </c>
    </row>
    <row r="469" spans="1:4">
      <c r="A469">
        <v>666</v>
      </c>
      <c r="B469">
        <v>1.048929</v>
      </c>
      <c r="C469">
        <v>10.831229</v>
      </c>
      <c r="D469">
        <v>5.9400789999999999</v>
      </c>
    </row>
    <row r="470" spans="1:4">
      <c r="A470">
        <v>667</v>
      </c>
      <c r="B470">
        <v>1.0028330000000001</v>
      </c>
      <c r="C470">
        <v>10.654726999999999</v>
      </c>
      <c r="D470">
        <v>5.8287800000000001</v>
      </c>
    </row>
    <row r="471" spans="1:4">
      <c r="A471">
        <v>668</v>
      </c>
      <c r="B471">
        <v>0.957426</v>
      </c>
      <c r="C471">
        <v>10.474651</v>
      </c>
      <c r="D471">
        <v>5.7160380000000002</v>
      </c>
    </row>
    <row r="472" spans="1:4">
      <c r="A472">
        <v>669</v>
      </c>
      <c r="B472">
        <v>0.91280799999999995</v>
      </c>
      <c r="C472">
        <v>10.291442</v>
      </c>
      <c r="D472">
        <v>5.602125</v>
      </c>
    </row>
    <row r="473" spans="1:4">
      <c r="A473">
        <v>670</v>
      </c>
      <c r="B473">
        <v>0.86907199999999996</v>
      </c>
      <c r="C473">
        <v>10.105532</v>
      </c>
      <c r="D473">
        <v>5.4873019999999997</v>
      </c>
    </row>
    <row r="474" spans="1:4">
      <c r="A474">
        <v>671</v>
      </c>
      <c r="B474">
        <v>0.82633900000000005</v>
      </c>
      <c r="C474">
        <v>9.9174889999999998</v>
      </c>
      <c r="D474">
        <v>5.3719140000000003</v>
      </c>
    </row>
    <row r="475" spans="1:4">
      <c r="A475">
        <v>672</v>
      </c>
      <c r="B475">
        <v>0.78469999999999995</v>
      </c>
      <c r="C475">
        <v>9.7277699999999996</v>
      </c>
      <c r="D475">
        <v>5.2562350000000002</v>
      </c>
    </row>
    <row r="476" spans="1:4">
      <c r="A476">
        <v>673</v>
      </c>
      <c r="B476">
        <v>0.74425200000000002</v>
      </c>
      <c r="C476">
        <v>9.5368770000000005</v>
      </c>
      <c r="D476">
        <v>5.1405640000000004</v>
      </c>
    </row>
    <row r="477" spans="1:4">
      <c r="A477">
        <v>674</v>
      </c>
      <c r="B477">
        <v>0.705094</v>
      </c>
      <c r="C477">
        <v>9.3453510000000009</v>
      </c>
      <c r="D477">
        <v>5.0252220000000003</v>
      </c>
    </row>
    <row r="478" spans="1:4">
      <c r="A478">
        <v>675</v>
      </c>
      <c r="B478">
        <v>0.667319</v>
      </c>
      <c r="C478">
        <v>9.1537190000000006</v>
      </c>
      <c r="D478">
        <v>4.9105189999999999</v>
      </c>
    </row>
    <row r="479" spans="1:4">
      <c r="A479">
        <v>676</v>
      </c>
      <c r="B479">
        <v>0.63100500000000004</v>
      </c>
      <c r="C479">
        <v>8.9624509999999997</v>
      </c>
      <c r="D479">
        <v>4.7967279999999999</v>
      </c>
    </row>
    <row r="480" spans="1:4">
      <c r="A480">
        <v>677</v>
      </c>
      <c r="B480">
        <v>0.59623199999999998</v>
      </c>
      <c r="C480">
        <v>8.7720570000000002</v>
      </c>
      <c r="D480">
        <v>4.684145</v>
      </c>
    </row>
    <row r="481" spans="1:4">
      <c r="A481">
        <v>678</v>
      </c>
      <c r="B481">
        <v>0.56308100000000005</v>
      </c>
      <c r="C481">
        <v>8.5830649999999995</v>
      </c>
      <c r="D481">
        <v>4.5730729999999999</v>
      </c>
    </row>
    <row r="482" spans="1:4">
      <c r="A482">
        <v>679</v>
      </c>
      <c r="B482">
        <v>0.53161800000000003</v>
      </c>
      <c r="C482">
        <v>8.3959550000000007</v>
      </c>
      <c r="D482">
        <v>4.4637859999999998</v>
      </c>
    </row>
    <row r="483" spans="1:4">
      <c r="A483">
        <v>680</v>
      </c>
      <c r="B483">
        <v>0.50190900000000005</v>
      </c>
      <c r="C483">
        <v>8.2112189999999998</v>
      </c>
      <c r="D483">
        <v>4.3565639999999997</v>
      </c>
    </row>
    <row r="484" spans="1:4">
      <c r="A484">
        <v>681</v>
      </c>
      <c r="B484">
        <v>0.47402100000000003</v>
      </c>
      <c r="C484">
        <v>8.0293829999999993</v>
      </c>
      <c r="D484">
        <v>4.2517019999999999</v>
      </c>
    </row>
    <row r="485" spans="1:4">
      <c r="A485">
        <v>682</v>
      </c>
      <c r="B485">
        <v>0.44800699999999999</v>
      </c>
      <c r="C485">
        <v>7.8509310000000001</v>
      </c>
      <c r="D485">
        <v>4.1494689999999999</v>
      </c>
    </row>
    <row r="486" spans="1:4">
      <c r="A486">
        <v>683</v>
      </c>
      <c r="B486">
        <v>0.42391299999999998</v>
      </c>
      <c r="C486">
        <v>7.6762790000000001</v>
      </c>
      <c r="D486">
        <v>4.0500959999999999</v>
      </c>
    </row>
    <row r="487" spans="1:4">
      <c r="A487">
        <v>684</v>
      </c>
      <c r="B487">
        <v>0.40178199999999997</v>
      </c>
      <c r="C487">
        <v>7.5058800000000003</v>
      </c>
      <c r="D487">
        <v>3.9538310000000001</v>
      </c>
    </row>
    <row r="488" spans="1:4">
      <c r="A488">
        <v>685</v>
      </c>
      <c r="B488">
        <v>0.38165300000000002</v>
      </c>
      <c r="C488">
        <v>7.3401750000000003</v>
      </c>
      <c r="D488">
        <v>3.8609140000000002</v>
      </c>
    </row>
    <row r="489" spans="1:4">
      <c r="A489">
        <v>686</v>
      </c>
      <c r="B489">
        <v>0.36356100000000002</v>
      </c>
      <c r="C489">
        <v>7.1795910000000003</v>
      </c>
      <c r="D489">
        <v>3.771576</v>
      </c>
    </row>
    <row r="490" spans="1:4">
      <c r="A490">
        <v>687</v>
      </c>
      <c r="B490">
        <v>0.34753499999999998</v>
      </c>
      <c r="C490">
        <v>7.0245379999999997</v>
      </c>
      <c r="D490">
        <v>3.6860360000000001</v>
      </c>
    </row>
    <row r="491" spans="1:4">
      <c r="A491">
        <v>688</v>
      </c>
      <c r="B491">
        <v>0.33359699999999998</v>
      </c>
      <c r="C491">
        <v>6.8754090000000003</v>
      </c>
      <c r="D491">
        <v>3.6045029999999998</v>
      </c>
    </row>
    <row r="492" spans="1:4">
      <c r="A492">
        <v>689</v>
      </c>
      <c r="B492">
        <v>0.32176500000000002</v>
      </c>
      <c r="C492">
        <v>6.7325790000000003</v>
      </c>
      <c r="D492">
        <v>3.5271720000000002</v>
      </c>
    </row>
    <row r="493" spans="1:4">
      <c r="A493">
        <v>690</v>
      </c>
      <c r="B493">
        <v>0.31205300000000002</v>
      </c>
      <c r="C493">
        <v>6.5964039999999997</v>
      </c>
      <c r="D493">
        <v>3.4542280000000001</v>
      </c>
    </row>
    <row r="494" spans="1:4">
      <c r="A494">
        <v>691</v>
      </c>
      <c r="B494">
        <v>0.30446699999999999</v>
      </c>
      <c r="C494">
        <v>6.4672179999999999</v>
      </c>
      <c r="D494">
        <v>3.3858419999999998</v>
      </c>
    </row>
    <row r="495" spans="1:4">
      <c r="A495">
        <v>692</v>
      </c>
      <c r="B495">
        <v>0.29900900000000002</v>
      </c>
      <c r="C495">
        <v>6.3453350000000004</v>
      </c>
      <c r="D495">
        <v>3.3221720000000001</v>
      </c>
    </row>
    <row r="496" spans="1:4">
      <c r="A496">
        <v>693</v>
      </c>
      <c r="B496">
        <v>0.29567700000000002</v>
      </c>
      <c r="C496">
        <v>6.2310449999999999</v>
      </c>
      <c r="D496">
        <v>3.2633610000000002</v>
      </c>
    </row>
    <row r="497" spans="1:4">
      <c r="A497">
        <v>694</v>
      </c>
      <c r="B497">
        <v>0.29446299999999997</v>
      </c>
      <c r="C497">
        <v>6.1246169999999998</v>
      </c>
      <c r="D497">
        <v>3.2095400000000001</v>
      </c>
    </row>
    <row r="498" spans="1:4">
      <c r="A498">
        <v>695</v>
      </c>
      <c r="B498">
        <v>0.29535299999999998</v>
      </c>
      <c r="C498">
        <v>6.026351</v>
      </c>
      <c r="D498">
        <v>3.1608520000000002</v>
      </c>
    </row>
    <row r="499" spans="1:4">
      <c r="A499">
        <v>696</v>
      </c>
      <c r="B499">
        <v>0.29832599999999998</v>
      </c>
      <c r="C499">
        <v>5.9364359999999996</v>
      </c>
      <c r="D499">
        <v>3.117381</v>
      </c>
    </row>
    <row r="500" spans="1:4">
      <c r="A500">
        <v>697</v>
      </c>
      <c r="B500">
        <v>0.30336099999999999</v>
      </c>
      <c r="C500">
        <v>5.8550180000000003</v>
      </c>
      <c r="D500">
        <v>3.0791900000000001</v>
      </c>
    </row>
    <row r="501" spans="1:4">
      <c r="A501">
        <v>698</v>
      </c>
      <c r="B501">
        <v>0.31043300000000001</v>
      </c>
      <c r="C501">
        <v>5.7822649999999998</v>
      </c>
      <c r="D501">
        <v>3.0463490000000002</v>
      </c>
    </row>
    <row r="502" spans="1:4">
      <c r="A502">
        <v>699</v>
      </c>
      <c r="B502">
        <v>0.31951000000000002</v>
      </c>
      <c r="C502">
        <v>5.7183200000000003</v>
      </c>
      <c r="D502">
        <v>3.0189149999999998</v>
      </c>
    </row>
    <row r="503" spans="1:4">
      <c r="A503">
        <v>700</v>
      </c>
      <c r="B503">
        <v>0.33055800000000002</v>
      </c>
      <c r="C503">
        <v>5.6632990000000003</v>
      </c>
      <c r="D503">
        <v>2.9969290000000002</v>
      </c>
    </row>
    <row r="504" spans="1:4">
      <c r="A504">
        <v>701</v>
      </c>
      <c r="B504">
        <v>0.34354000000000001</v>
      </c>
      <c r="C504">
        <v>5.6172930000000001</v>
      </c>
      <c r="D504">
        <v>2.980416</v>
      </c>
    </row>
    <row r="505" spans="1:4">
      <c r="A505">
        <v>702</v>
      </c>
      <c r="B505">
        <v>0.35841099999999998</v>
      </c>
      <c r="C505">
        <v>5.5803669999999999</v>
      </c>
      <c r="D505">
        <v>2.9693890000000001</v>
      </c>
    </row>
    <row r="506" spans="1:4">
      <c r="A506">
        <v>703</v>
      </c>
      <c r="B506">
        <v>0.37512800000000002</v>
      </c>
      <c r="C506">
        <v>5.5525589999999996</v>
      </c>
      <c r="D506">
        <v>2.9638439999999999</v>
      </c>
    </row>
    <row r="507" spans="1:4">
      <c r="A507">
        <v>704</v>
      </c>
      <c r="B507">
        <v>0.39363999999999999</v>
      </c>
      <c r="C507">
        <v>5.5338830000000003</v>
      </c>
      <c r="D507">
        <v>2.963762</v>
      </c>
    </row>
    <row r="508" spans="1:4">
      <c r="A508">
        <v>705</v>
      </c>
      <c r="B508">
        <v>0.41389599999999999</v>
      </c>
      <c r="C508">
        <v>5.5243260000000003</v>
      </c>
      <c r="D508">
        <v>2.9691109999999998</v>
      </c>
    </row>
    <row r="509" spans="1:4">
      <c r="A509">
        <v>706</v>
      </c>
      <c r="B509">
        <v>0.43583899999999998</v>
      </c>
      <c r="C509">
        <v>5.5238519999999998</v>
      </c>
      <c r="D509">
        <v>2.9798450000000001</v>
      </c>
    </row>
    <row r="510" spans="1:4">
      <c r="A510">
        <v>707</v>
      </c>
      <c r="B510">
        <v>0.45941199999999999</v>
      </c>
      <c r="C510">
        <v>5.5324350000000004</v>
      </c>
      <c r="D510">
        <v>2.995924</v>
      </c>
    </row>
    <row r="511" spans="1:4">
      <c r="A511">
        <v>708</v>
      </c>
      <c r="B511">
        <v>0.48455300000000001</v>
      </c>
      <c r="C511">
        <v>5.5499929999999997</v>
      </c>
      <c r="D511">
        <v>3.0172729999999999</v>
      </c>
    </row>
    <row r="512" spans="1:4">
      <c r="A512">
        <v>709</v>
      </c>
      <c r="B512">
        <v>0.51118600000000003</v>
      </c>
      <c r="C512">
        <v>5.5763530000000001</v>
      </c>
      <c r="D512">
        <v>3.0437699999999999</v>
      </c>
    </row>
    <row r="513" spans="1:4">
      <c r="A513">
        <v>710</v>
      </c>
      <c r="B513">
        <v>0.53925000000000001</v>
      </c>
      <c r="C513">
        <v>5.6113869999999997</v>
      </c>
      <c r="D513">
        <v>3.0753180000000002</v>
      </c>
    </row>
    <row r="514" spans="1:4">
      <c r="A514">
        <v>711</v>
      </c>
      <c r="B514">
        <v>0.56868300000000005</v>
      </c>
      <c r="C514">
        <v>5.6549519999999998</v>
      </c>
      <c r="D514">
        <v>3.1118169999999998</v>
      </c>
    </row>
    <row r="515" spans="1:4">
      <c r="A515">
        <v>712</v>
      </c>
      <c r="B515">
        <v>0.59941699999999998</v>
      </c>
      <c r="C515">
        <v>5.7068760000000003</v>
      </c>
      <c r="D515">
        <v>3.153146</v>
      </c>
    </row>
    <row r="516" spans="1:4">
      <c r="A516">
        <v>713</v>
      </c>
      <c r="B516">
        <v>0.63138000000000005</v>
      </c>
      <c r="C516">
        <v>5.7669689999999996</v>
      </c>
      <c r="D516">
        <v>3.1991740000000002</v>
      </c>
    </row>
    <row r="517" spans="1:4">
      <c r="A517">
        <v>714</v>
      </c>
      <c r="B517">
        <v>0.66449899999999995</v>
      </c>
      <c r="C517">
        <v>5.8350229999999996</v>
      </c>
      <c r="D517">
        <v>3.2497609999999999</v>
      </c>
    </row>
    <row r="518" spans="1:4">
      <c r="A518">
        <v>715</v>
      </c>
      <c r="B518">
        <v>0.69870200000000005</v>
      </c>
      <c r="C518">
        <v>5.9108109999999998</v>
      </c>
      <c r="D518">
        <v>3.3047569999999999</v>
      </c>
    </row>
    <row r="519" spans="1:4">
      <c r="A519">
        <v>716</v>
      </c>
      <c r="B519">
        <v>0.73390999999999995</v>
      </c>
      <c r="C519">
        <v>5.9940870000000004</v>
      </c>
      <c r="D519">
        <v>3.363998</v>
      </c>
    </row>
    <row r="520" spans="1:4">
      <c r="A520">
        <v>717</v>
      </c>
      <c r="B520">
        <v>0.77004399999999995</v>
      </c>
      <c r="C520">
        <v>6.0845859999999998</v>
      </c>
      <c r="D520">
        <v>3.4273150000000001</v>
      </c>
    </row>
    <row r="521" spans="1:4">
      <c r="A521">
        <v>718</v>
      </c>
      <c r="B521">
        <v>0.80703499999999995</v>
      </c>
      <c r="C521">
        <v>6.182048</v>
      </c>
      <c r="D521">
        <v>3.4945409999999999</v>
      </c>
    </row>
    <row r="522" spans="1:4">
      <c r="A522">
        <v>719</v>
      </c>
      <c r="B522">
        <v>0.84480500000000003</v>
      </c>
      <c r="C522">
        <v>6.2861919999999998</v>
      </c>
      <c r="D522">
        <v>3.565499</v>
      </c>
    </row>
    <row r="523" spans="1:4">
      <c r="A523">
        <v>720</v>
      </c>
      <c r="B523">
        <v>0.88327900000000004</v>
      </c>
      <c r="C523">
        <v>6.396725</v>
      </c>
      <c r="D523">
        <v>3.640002</v>
      </c>
    </row>
    <row r="524" spans="1:4">
      <c r="A524">
        <v>721</v>
      </c>
      <c r="B524">
        <v>0.92237999999999998</v>
      </c>
      <c r="C524">
        <v>6.513344</v>
      </c>
      <c r="D524">
        <v>3.7178620000000002</v>
      </c>
    </row>
    <row r="525" spans="1:4">
      <c r="A525">
        <v>722</v>
      </c>
      <c r="B525">
        <v>0.96202900000000002</v>
      </c>
      <c r="C525">
        <v>6.6357369999999998</v>
      </c>
      <c r="D525">
        <v>3.798883</v>
      </c>
    </row>
    <row r="526" spans="1:4">
      <c r="A526">
        <v>723</v>
      </c>
      <c r="B526">
        <v>1.00213</v>
      </c>
      <c r="C526">
        <v>6.7634850000000002</v>
      </c>
      <c r="D526">
        <v>3.8828079999999998</v>
      </c>
    </row>
    <row r="527" spans="1:4">
      <c r="A527">
        <v>724</v>
      </c>
      <c r="B527">
        <v>1.0426219999999999</v>
      </c>
      <c r="C527">
        <v>6.8963289999999997</v>
      </c>
      <c r="D527">
        <v>3.9694750000000001</v>
      </c>
    </row>
    <row r="528" spans="1:4">
      <c r="A528">
        <v>725</v>
      </c>
      <c r="B528">
        <v>1.083431</v>
      </c>
      <c r="C528">
        <v>7.0339580000000002</v>
      </c>
      <c r="D528">
        <v>4.058694</v>
      </c>
    </row>
    <row r="529" spans="1:4">
      <c r="A529">
        <v>726</v>
      </c>
      <c r="B529">
        <v>1.1244769999999999</v>
      </c>
      <c r="C529">
        <v>7.1760270000000004</v>
      </c>
      <c r="D529">
        <v>4.1502520000000001</v>
      </c>
    </row>
    <row r="530" spans="1:4">
      <c r="A530">
        <v>727</v>
      </c>
      <c r="B530">
        <v>1.165694</v>
      </c>
      <c r="C530">
        <v>7.3222180000000003</v>
      </c>
      <c r="D530">
        <v>4.2439559999999998</v>
      </c>
    </row>
    <row r="531" spans="1:4">
      <c r="A531">
        <v>728</v>
      </c>
      <c r="B531">
        <v>1.2070080000000001</v>
      </c>
      <c r="C531">
        <v>7.4721929999999999</v>
      </c>
      <c r="D531">
        <v>4.3395999999999999</v>
      </c>
    </row>
    <row r="532" spans="1:4">
      <c r="A532">
        <v>729</v>
      </c>
      <c r="B532">
        <v>1.248346</v>
      </c>
      <c r="C532">
        <v>7.6256130000000004</v>
      </c>
      <c r="D532">
        <v>4.4369800000000001</v>
      </c>
    </row>
    <row r="533" spans="1:4">
      <c r="A533">
        <v>730</v>
      </c>
      <c r="B533">
        <v>1.2896369999999999</v>
      </c>
      <c r="C533">
        <v>7.7821410000000002</v>
      </c>
      <c r="D533">
        <v>4.5358890000000001</v>
      </c>
    </row>
    <row r="534" spans="1:4">
      <c r="A534">
        <v>731</v>
      </c>
      <c r="B534">
        <v>1.33081</v>
      </c>
      <c r="C534">
        <v>7.9414379999999998</v>
      </c>
      <c r="D534">
        <v>4.6361239999999997</v>
      </c>
    </row>
    <row r="535" spans="1:4">
      <c r="A535">
        <v>732</v>
      </c>
      <c r="B535">
        <v>1.3717969999999999</v>
      </c>
      <c r="C535">
        <v>8.1031689999999994</v>
      </c>
      <c r="D535">
        <v>4.7374830000000001</v>
      </c>
    </row>
    <row r="536" spans="1:4">
      <c r="A536">
        <v>733</v>
      </c>
      <c r="B536">
        <v>1.4125300000000001</v>
      </c>
      <c r="C536">
        <v>8.2669999999999995</v>
      </c>
      <c r="D536">
        <v>4.8397649999999999</v>
      </c>
    </row>
    <row r="537" spans="1:4">
      <c r="A537">
        <v>734</v>
      </c>
      <c r="B537">
        <v>1.452942</v>
      </c>
      <c r="C537">
        <v>8.4325949999999992</v>
      </c>
      <c r="D537">
        <v>4.9427680000000001</v>
      </c>
    </row>
    <row r="538" spans="1:4">
      <c r="A538">
        <v>735</v>
      </c>
      <c r="B538">
        <v>1.492961</v>
      </c>
      <c r="C538">
        <v>8.5996079999999999</v>
      </c>
      <c r="D538">
        <v>5.046284</v>
      </c>
    </row>
    <row r="539" spans="1:4">
      <c r="A539">
        <v>736</v>
      </c>
      <c r="B539">
        <v>1.5325329999999999</v>
      </c>
      <c r="C539">
        <v>8.7677449999999997</v>
      </c>
      <c r="D539">
        <v>5.1501390000000002</v>
      </c>
    </row>
    <row r="540" spans="1:4">
      <c r="A540">
        <v>737</v>
      </c>
      <c r="B540">
        <v>1.571588</v>
      </c>
      <c r="C540">
        <v>8.9366070000000004</v>
      </c>
      <c r="D540">
        <v>5.2540979999999999</v>
      </c>
    </row>
    <row r="541" spans="1:4">
      <c r="A541">
        <v>738</v>
      </c>
      <c r="B541">
        <v>1.6100779999999999</v>
      </c>
      <c r="C541">
        <v>9.1059610000000006</v>
      </c>
      <c r="D541">
        <v>5.3580189999999996</v>
      </c>
    </row>
    <row r="542" spans="1:4">
      <c r="A542">
        <v>739</v>
      </c>
      <c r="B542">
        <v>1.647945</v>
      </c>
      <c r="C542">
        <v>9.2755150000000004</v>
      </c>
      <c r="D542">
        <v>5.4617300000000002</v>
      </c>
    </row>
    <row r="543" spans="1:4">
      <c r="A543">
        <v>740</v>
      </c>
      <c r="B543">
        <v>1.685135</v>
      </c>
      <c r="C543">
        <v>9.4449760000000005</v>
      </c>
      <c r="D543">
        <v>5.5650550000000001</v>
      </c>
    </row>
    <row r="544" spans="1:4">
      <c r="A544">
        <v>741</v>
      </c>
      <c r="B544">
        <v>1.7215940000000001</v>
      </c>
      <c r="C544">
        <v>9.6140539999999994</v>
      </c>
      <c r="D544">
        <v>5.6678240000000004</v>
      </c>
    </row>
    <row r="545" spans="1:4">
      <c r="A545">
        <v>742</v>
      </c>
      <c r="B545">
        <v>1.7572730000000001</v>
      </c>
      <c r="C545">
        <v>9.7824709999999993</v>
      </c>
      <c r="D545">
        <v>5.7698720000000003</v>
      </c>
    </row>
    <row r="546" spans="1:4">
      <c r="A546">
        <v>743</v>
      </c>
      <c r="B546">
        <v>1.7921199999999999</v>
      </c>
      <c r="C546">
        <v>9.9499530000000007</v>
      </c>
      <c r="D546">
        <v>5.8710360000000001</v>
      </c>
    </row>
    <row r="547" spans="1:4">
      <c r="A547">
        <v>744</v>
      </c>
      <c r="B547">
        <v>1.8260829999999999</v>
      </c>
      <c r="C547">
        <v>10.116211</v>
      </c>
      <c r="D547">
        <v>5.9711470000000002</v>
      </c>
    </row>
    <row r="548" spans="1:4">
      <c r="A548">
        <v>745</v>
      </c>
      <c r="B548">
        <v>1.8591249999999999</v>
      </c>
      <c r="C548">
        <v>10.28102</v>
      </c>
      <c r="D548">
        <v>6.0700719999999997</v>
      </c>
    </row>
    <row r="549" spans="1:4">
      <c r="A549">
        <v>746</v>
      </c>
      <c r="B549">
        <v>1.891203</v>
      </c>
      <c r="C549">
        <v>10.444132</v>
      </c>
      <c r="D549">
        <v>6.1676679999999999</v>
      </c>
    </row>
    <row r="550" spans="1:4">
      <c r="A550">
        <v>747</v>
      </c>
      <c r="B550">
        <v>1.922277</v>
      </c>
      <c r="C550">
        <v>10.605311</v>
      </c>
      <c r="D550">
        <v>6.2637939999999999</v>
      </c>
    </row>
    <row r="551" spans="1:4">
      <c r="A551">
        <v>748</v>
      </c>
      <c r="B551">
        <v>1.9523079999999999</v>
      </c>
      <c r="C551">
        <v>10.764329999999999</v>
      </c>
      <c r="D551">
        <v>6.3583189999999998</v>
      </c>
    </row>
    <row r="552" spans="1:4">
      <c r="A552">
        <v>749</v>
      </c>
      <c r="B552">
        <v>1.98126</v>
      </c>
      <c r="C552">
        <v>10.920968999999999</v>
      </c>
      <c r="D552">
        <v>6.4511149999999997</v>
      </c>
    </row>
    <row r="553" spans="1:4">
      <c r="A553">
        <v>750</v>
      </c>
      <c r="B553">
        <v>2.0091009999999998</v>
      </c>
      <c r="C553">
        <v>11.07502</v>
      </c>
      <c r="D553">
        <v>6.5420600000000002</v>
      </c>
    </row>
    <row r="554" spans="1:4">
      <c r="A554">
        <v>751</v>
      </c>
      <c r="B554">
        <v>2.0357989999999999</v>
      </c>
      <c r="C554">
        <v>11.226217999999999</v>
      </c>
      <c r="D554">
        <v>6.6310089999999997</v>
      </c>
    </row>
    <row r="555" spans="1:4">
      <c r="A555">
        <v>752</v>
      </c>
      <c r="B555">
        <v>2.0613260000000002</v>
      </c>
      <c r="C555">
        <v>11.374442999999999</v>
      </c>
      <c r="D555">
        <v>6.7178849999999999</v>
      </c>
    </row>
    <row r="556" spans="1:4">
      <c r="A556">
        <v>753</v>
      </c>
      <c r="B556">
        <v>2.0856509999999999</v>
      </c>
      <c r="C556">
        <v>11.519488000000001</v>
      </c>
      <c r="D556">
        <v>6.8025690000000001</v>
      </c>
    </row>
    <row r="557" spans="1:4">
      <c r="A557">
        <v>754</v>
      </c>
      <c r="B557">
        <v>2.1087530000000001</v>
      </c>
      <c r="C557">
        <v>11.661206999999999</v>
      </c>
      <c r="D557">
        <v>6.8849799999999997</v>
      </c>
    </row>
    <row r="558" spans="1:4">
      <c r="A558">
        <v>755</v>
      </c>
      <c r="B558">
        <v>2.130611</v>
      </c>
      <c r="C558">
        <v>11.799436999999999</v>
      </c>
      <c r="D558">
        <v>6.9650239999999997</v>
      </c>
    </row>
    <row r="559" spans="1:4">
      <c r="A559">
        <v>756</v>
      </c>
      <c r="B559">
        <v>2.1512039999999999</v>
      </c>
      <c r="C559">
        <v>11.934025999999999</v>
      </c>
      <c r="D559">
        <v>7.0426149999999996</v>
      </c>
    </row>
    <row r="560" spans="1:4">
      <c r="A560">
        <v>757</v>
      </c>
      <c r="B560">
        <v>2.1705130000000001</v>
      </c>
      <c r="C560">
        <v>12.064826999999999</v>
      </c>
      <c r="D560">
        <v>7.1176700000000004</v>
      </c>
    </row>
    <row r="561" spans="1:4">
      <c r="A561">
        <v>758</v>
      </c>
      <c r="B561">
        <v>2.1885240000000001</v>
      </c>
      <c r="C561">
        <v>12.191706</v>
      </c>
      <c r="D561">
        <v>7.1901149999999996</v>
      </c>
    </row>
    <row r="562" spans="1:4">
      <c r="A562">
        <v>759</v>
      </c>
      <c r="B562">
        <v>2.2052209999999999</v>
      </c>
      <c r="C562">
        <v>12.314534</v>
      </c>
      <c r="D562">
        <v>7.2598779999999996</v>
      </c>
    </row>
    <row r="563" spans="1:4">
      <c r="A563">
        <v>760</v>
      </c>
      <c r="B563">
        <v>2.2206000000000001</v>
      </c>
      <c r="C563">
        <v>12.433172000000001</v>
      </c>
      <c r="D563">
        <v>7.326886</v>
      </c>
    </row>
    <row r="564" spans="1:4">
      <c r="A564">
        <v>761</v>
      </c>
      <c r="B564">
        <v>2.234648</v>
      </c>
      <c r="C564">
        <v>12.547529000000001</v>
      </c>
      <c r="D564">
        <v>7.391089</v>
      </c>
    </row>
    <row r="565" spans="1:4">
      <c r="A565">
        <v>762</v>
      </c>
      <c r="B565">
        <v>2.2473540000000001</v>
      </c>
      <c r="C565">
        <v>12.657500000000001</v>
      </c>
      <c r="D565">
        <v>7.4524270000000001</v>
      </c>
    </row>
    <row r="566" spans="1:4">
      <c r="A566">
        <v>763</v>
      </c>
      <c r="B566">
        <v>2.258715</v>
      </c>
      <c r="C566">
        <v>12.763004</v>
      </c>
      <c r="D566">
        <v>7.510859</v>
      </c>
    </row>
    <row r="567" spans="1:4">
      <c r="A567">
        <v>764</v>
      </c>
      <c r="B567">
        <v>2.268726</v>
      </c>
      <c r="C567">
        <v>12.863956</v>
      </c>
      <c r="D567">
        <v>7.5663410000000004</v>
      </c>
    </row>
    <row r="568" spans="1:4">
      <c r="A568">
        <v>765</v>
      </c>
      <c r="B568">
        <v>2.2773859999999999</v>
      </c>
      <c r="C568">
        <v>12.960278000000001</v>
      </c>
      <c r="D568">
        <v>7.6188320000000003</v>
      </c>
    </row>
    <row r="569" spans="1:4">
      <c r="A569">
        <v>766</v>
      </c>
      <c r="B569">
        <v>2.2846950000000001</v>
      </c>
      <c r="C569">
        <v>13.0519</v>
      </c>
      <c r="D569">
        <v>7.6682980000000001</v>
      </c>
    </row>
    <row r="570" spans="1:4">
      <c r="A570">
        <v>767</v>
      </c>
      <c r="B570">
        <v>2.2906559999999998</v>
      </c>
      <c r="C570">
        <v>13.13876</v>
      </c>
      <c r="D570">
        <v>7.7147079999999999</v>
      </c>
    </row>
    <row r="571" spans="1:4">
      <c r="A571">
        <v>768</v>
      </c>
      <c r="B571">
        <v>2.2952720000000002</v>
      </c>
      <c r="C571">
        <v>13.220803</v>
      </c>
      <c r="D571">
        <v>7.7580369999999998</v>
      </c>
    </row>
    <row r="572" spans="1:4">
      <c r="A572">
        <v>769</v>
      </c>
      <c r="B572">
        <v>2.2985359999999999</v>
      </c>
      <c r="C572">
        <v>13.297936999999999</v>
      </c>
      <c r="D572">
        <v>7.7982370000000003</v>
      </c>
    </row>
    <row r="573" spans="1:4">
      <c r="A573">
        <v>770</v>
      </c>
      <c r="B573">
        <v>2.3004730000000002</v>
      </c>
      <c r="C573">
        <v>13.370151999999999</v>
      </c>
      <c r="D573">
        <v>7.8353130000000002</v>
      </c>
    </row>
    <row r="574" spans="1:4">
      <c r="A574">
        <v>771</v>
      </c>
      <c r="B574">
        <v>2.301088</v>
      </c>
      <c r="C574">
        <v>13.437423000000001</v>
      </c>
      <c r="D574">
        <v>7.869256</v>
      </c>
    </row>
    <row r="575" spans="1:4">
      <c r="A575">
        <v>772</v>
      </c>
      <c r="B575">
        <v>2.3003939999999998</v>
      </c>
      <c r="C575">
        <v>13.499727</v>
      </c>
      <c r="D575">
        <v>7.9000599999999999</v>
      </c>
    </row>
    <row r="576" spans="1:4">
      <c r="A576">
        <v>773</v>
      </c>
      <c r="B576">
        <v>2.2984010000000001</v>
      </c>
      <c r="C576">
        <v>13.557041999999999</v>
      </c>
      <c r="D576">
        <v>7.9277220000000002</v>
      </c>
    </row>
    <row r="577" spans="1:4">
      <c r="A577">
        <v>774</v>
      </c>
      <c r="B577">
        <v>2.2951250000000001</v>
      </c>
      <c r="C577">
        <v>13.609354</v>
      </c>
      <c r="D577">
        <v>7.9522399999999998</v>
      </c>
    </row>
    <row r="578" spans="1:4">
      <c r="A578">
        <v>775</v>
      </c>
      <c r="B578">
        <v>2.2905799999999998</v>
      </c>
      <c r="C578">
        <v>13.656655000000001</v>
      </c>
      <c r="D578">
        <v>7.9736180000000001</v>
      </c>
    </row>
    <row r="579" spans="1:4">
      <c r="A579">
        <v>776</v>
      </c>
      <c r="B579">
        <v>2.2847840000000001</v>
      </c>
      <c r="C579">
        <v>13.698942000000001</v>
      </c>
      <c r="D579">
        <v>7.9918630000000004</v>
      </c>
    </row>
    <row r="580" spans="1:4">
      <c r="A580">
        <v>777</v>
      </c>
      <c r="B580">
        <v>2.277755</v>
      </c>
      <c r="C580">
        <v>13.736217</v>
      </c>
      <c r="D580">
        <v>8.0069859999999995</v>
      </c>
    </row>
    <row r="581" spans="1:4">
      <c r="A581">
        <v>778</v>
      </c>
      <c r="B581">
        <v>2.2695180000000001</v>
      </c>
      <c r="C581">
        <v>13.768496000000001</v>
      </c>
      <c r="D581">
        <v>8.0190070000000002</v>
      </c>
    </row>
    <row r="582" spans="1:4">
      <c r="A582">
        <v>779</v>
      </c>
      <c r="B582">
        <v>2.2601049999999998</v>
      </c>
      <c r="C582">
        <v>13.795809</v>
      </c>
      <c r="D582">
        <v>8.0279570000000007</v>
      </c>
    </row>
    <row r="583" spans="1:4">
      <c r="A583">
        <v>780</v>
      </c>
      <c r="B583">
        <v>2.2495259999999999</v>
      </c>
      <c r="C583">
        <v>13.818163</v>
      </c>
      <c r="D583">
        <v>8.0338440000000002</v>
      </c>
    </row>
    <row r="584" spans="1:4">
      <c r="A584">
        <v>781</v>
      </c>
      <c r="B584">
        <v>2.2378040000000001</v>
      </c>
      <c r="C584">
        <v>13.83558</v>
      </c>
      <c r="D584">
        <v>8.0366920000000004</v>
      </c>
    </row>
    <row r="585" spans="1:4">
      <c r="A585">
        <v>782</v>
      </c>
      <c r="B585">
        <v>2.2249629999999998</v>
      </c>
      <c r="C585">
        <v>13.848089</v>
      </c>
      <c r="D585">
        <v>8.0365260000000003</v>
      </c>
    </row>
    <row r="586" spans="1:4">
      <c r="A586">
        <v>783</v>
      </c>
      <c r="B586">
        <v>2.2110289999999999</v>
      </c>
      <c r="C586">
        <v>13.855724</v>
      </c>
      <c r="D586">
        <v>8.0333760000000005</v>
      </c>
    </row>
    <row r="587" spans="1:4">
      <c r="A587">
        <v>784</v>
      </c>
      <c r="B587">
        <v>2.1960280000000001</v>
      </c>
      <c r="C587">
        <v>13.858523999999999</v>
      </c>
      <c r="D587">
        <v>8.0272760000000005</v>
      </c>
    </row>
    <row r="588" spans="1:4">
      <c r="A588">
        <v>785</v>
      </c>
      <c r="B588">
        <v>2.1799900000000001</v>
      </c>
      <c r="C588">
        <v>13.856534</v>
      </c>
      <c r="D588">
        <v>8.018262</v>
      </c>
    </row>
    <row r="589" spans="1:4">
      <c r="A589">
        <v>786</v>
      </c>
      <c r="B589">
        <v>2.1629429999999998</v>
      </c>
      <c r="C589">
        <v>13.849800999999999</v>
      </c>
      <c r="D589">
        <v>8.0063720000000007</v>
      </c>
    </row>
    <row r="590" spans="1:4">
      <c r="A590">
        <v>787</v>
      </c>
      <c r="B590">
        <v>2.144917</v>
      </c>
      <c r="C590">
        <v>13.838378000000001</v>
      </c>
      <c r="D590">
        <v>7.9916470000000004</v>
      </c>
    </row>
    <row r="591" spans="1:4">
      <c r="A591">
        <v>788</v>
      </c>
      <c r="B591">
        <v>2.1259640000000002</v>
      </c>
      <c r="C591">
        <v>13.822369999999999</v>
      </c>
      <c r="D591">
        <v>7.9741669999999996</v>
      </c>
    </row>
    <row r="592" spans="1:4">
      <c r="A592">
        <v>789</v>
      </c>
      <c r="B592">
        <v>2.1060989999999999</v>
      </c>
      <c r="C592">
        <v>13.801804000000001</v>
      </c>
      <c r="D592">
        <v>7.9539520000000001</v>
      </c>
    </row>
    <row r="593" spans="1:4">
      <c r="A593">
        <v>790</v>
      </c>
      <c r="B593">
        <v>2.0853540000000002</v>
      </c>
      <c r="C593">
        <v>13.776740999999999</v>
      </c>
      <c r="D593">
        <v>7.9310470000000004</v>
      </c>
    </row>
    <row r="594" spans="1:4">
      <c r="A594">
        <v>791</v>
      </c>
      <c r="B594">
        <v>2.063758</v>
      </c>
      <c r="C594">
        <v>13.747244999999999</v>
      </c>
      <c r="D594">
        <v>7.9055010000000001</v>
      </c>
    </row>
    <row r="595" spans="1:4">
      <c r="A595">
        <v>792</v>
      </c>
      <c r="B595">
        <v>2.0413459999999999</v>
      </c>
      <c r="C595">
        <v>13.713388</v>
      </c>
      <c r="D595">
        <v>7.8773669999999996</v>
      </c>
    </row>
    <row r="596" spans="1:4">
      <c r="A596">
        <v>793</v>
      </c>
      <c r="B596">
        <v>2.0181520000000002</v>
      </c>
      <c r="C596">
        <v>13.675247000000001</v>
      </c>
      <c r="D596">
        <v>7.8467000000000002</v>
      </c>
    </row>
    <row r="597" spans="1:4">
      <c r="A597">
        <v>794</v>
      </c>
      <c r="B597">
        <v>1.994211</v>
      </c>
      <c r="C597">
        <v>13.632901</v>
      </c>
      <c r="D597">
        <v>7.8135560000000002</v>
      </c>
    </row>
    <row r="598" spans="1:4">
      <c r="A598">
        <v>795</v>
      </c>
      <c r="B598">
        <v>1.9695590000000001</v>
      </c>
      <c r="C598">
        <v>13.586433</v>
      </c>
      <c r="D598">
        <v>7.7779959999999999</v>
      </c>
    </row>
    <row r="599" spans="1:4">
      <c r="A599">
        <v>796</v>
      </c>
      <c r="B599">
        <v>1.944231</v>
      </c>
      <c r="C599">
        <v>13.53593</v>
      </c>
      <c r="D599">
        <v>7.7400799999999998</v>
      </c>
    </row>
    <row r="600" spans="1:4">
      <c r="A600">
        <v>797</v>
      </c>
      <c r="B600">
        <v>1.9182790000000001</v>
      </c>
      <c r="C600">
        <v>13.481526000000001</v>
      </c>
      <c r="D600">
        <v>7.6999029999999999</v>
      </c>
    </row>
    <row r="601" spans="1:4">
      <c r="A601">
        <v>798</v>
      </c>
      <c r="B601">
        <v>1.8917349999999999</v>
      </c>
      <c r="C601">
        <v>13.423301</v>
      </c>
      <c r="D601">
        <v>7.6575179999999996</v>
      </c>
    </row>
    <row r="602" spans="1:4">
      <c r="A602">
        <v>799</v>
      </c>
      <c r="B602">
        <v>1.86463</v>
      </c>
      <c r="C602">
        <v>13.361333</v>
      </c>
      <c r="D602">
        <v>7.6129810000000004</v>
      </c>
    </row>
    <row r="603" spans="1:4">
      <c r="A603">
        <v>800</v>
      </c>
      <c r="B603">
        <v>1.8369960000000001</v>
      </c>
      <c r="C603">
        <v>13.29571</v>
      </c>
      <c r="D603">
        <v>7.5663530000000003</v>
      </c>
    </row>
    <row r="604" spans="1:4">
      <c r="A604">
        <v>801</v>
      </c>
      <c r="B604">
        <v>1.808872</v>
      </c>
      <c r="C604">
        <v>13.226533999999999</v>
      </c>
      <c r="D604">
        <v>7.517703</v>
      </c>
    </row>
    <row r="605" spans="1:4">
      <c r="A605">
        <v>802</v>
      </c>
      <c r="B605">
        <v>1.780295</v>
      </c>
      <c r="C605">
        <v>13.153909000000001</v>
      </c>
      <c r="D605">
        <v>7.4671019999999997</v>
      </c>
    </row>
    <row r="606" spans="1:4">
      <c r="A606">
        <v>803</v>
      </c>
      <c r="B606">
        <v>1.7513019999999999</v>
      </c>
      <c r="C606">
        <v>13.077940999999999</v>
      </c>
      <c r="D606">
        <v>7.4146219999999996</v>
      </c>
    </row>
    <row r="607" spans="1:4">
      <c r="A607">
        <v>804</v>
      </c>
      <c r="B607">
        <v>1.721932</v>
      </c>
      <c r="C607">
        <v>12.998739</v>
      </c>
      <c r="D607">
        <v>7.3603360000000002</v>
      </c>
    </row>
    <row r="608" spans="1:4">
      <c r="A608">
        <v>805</v>
      </c>
      <c r="B608">
        <v>1.692223</v>
      </c>
      <c r="C608">
        <v>12.916415000000001</v>
      </c>
      <c r="D608">
        <v>7.3043189999999996</v>
      </c>
    </row>
    <row r="609" spans="1:4">
      <c r="A609">
        <v>806</v>
      </c>
      <c r="B609">
        <v>1.6622220000000001</v>
      </c>
      <c r="C609">
        <v>12.83112</v>
      </c>
      <c r="D609">
        <v>7.2466710000000001</v>
      </c>
    </row>
    <row r="610" spans="1:4">
      <c r="A610">
        <v>807</v>
      </c>
      <c r="B610">
        <v>1.631972</v>
      </c>
      <c r="C610">
        <v>12.742984</v>
      </c>
      <c r="D610">
        <v>7.1874779999999996</v>
      </c>
    </row>
    <row r="611" spans="1:4">
      <c r="A611">
        <v>808</v>
      </c>
      <c r="B611">
        <v>1.6014980000000001</v>
      </c>
      <c r="C611">
        <v>12.652087</v>
      </c>
      <c r="D611">
        <v>7.126792</v>
      </c>
    </row>
    <row r="612" spans="1:4">
      <c r="A612">
        <v>809</v>
      </c>
      <c r="B612">
        <v>1.5708340000000001</v>
      </c>
      <c r="C612">
        <v>12.558539</v>
      </c>
      <c r="D612">
        <v>7.0646870000000002</v>
      </c>
    </row>
    <row r="613" spans="1:4">
      <c r="A613">
        <v>810</v>
      </c>
      <c r="B613">
        <v>1.5400199999999999</v>
      </c>
      <c r="C613">
        <v>12.462462</v>
      </c>
      <c r="D613">
        <v>7.0012410000000003</v>
      </c>
    </row>
    <row r="614" spans="1:4">
      <c r="A614">
        <v>811</v>
      </c>
      <c r="B614">
        <v>1.50909</v>
      </c>
      <c r="C614">
        <v>12.36398</v>
      </c>
      <c r="D614">
        <v>6.9365350000000001</v>
      </c>
    </row>
    <row r="615" spans="1:4">
      <c r="A615">
        <v>812</v>
      </c>
      <c r="B615">
        <v>1.478083</v>
      </c>
      <c r="C615">
        <v>12.263216999999999</v>
      </c>
      <c r="D615">
        <v>6.8706500000000004</v>
      </c>
    </row>
    <row r="616" spans="1:4">
      <c r="A616">
        <v>813</v>
      </c>
      <c r="B616">
        <v>1.4470339999999999</v>
      </c>
      <c r="C616">
        <v>12.160302</v>
      </c>
      <c r="D616">
        <v>6.803668</v>
      </c>
    </row>
    <row r="617" spans="1:4">
      <c r="A617">
        <v>814</v>
      </c>
      <c r="B617">
        <v>1.4159809999999999</v>
      </c>
      <c r="C617">
        <v>12.055362000000001</v>
      </c>
      <c r="D617">
        <v>6.735671</v>
      </c>
    </row>
    <row r="618" spans="1:4">
      <c r="A618">
        <v>815</v>
      </c>
      <c r="B618">
        <v>1.3849610000000001</v>
      </c>
      <c r="C618">
        <v>11.948542</v>
      </c>
      <c r="D618">
        <v>6.6667509999999996</v>
      </c>
    </row>
    <row r="619" spans="1:4">
      <c r="A619">
        <v>816</v>
      </c>
      <c r="B619">
        <v>1.354025</v>
      </c>
      <c r="C619">
        <v>11.840026999999999</v>
      </c>
      <c r="D619">
        <v>6.5970259999999996</v>
      </c>
    </row>
    <row r="620" spans="1:4">
      <c r="A620">
        <v>817</v>
      </c>
      <c r="B620">
        <v>1.3231930000000001</v>
      </c>
      <c r="C620">
        <v>11.729896999999999</v>
      </c>
      <c r="D620">
        <v>6.5265449999999996</v>
      </c>
    </row>
    <row r="621" spans="1:4">
      <c r="A621">
        <v>818</v>
      </c>
      <c r="B621">
        <v>1.2924960000000001</v>
      </c>
      <c r="C621">
        <v>11.618269</v>
      </c>
      <c r="D621">
        <v>6.4553820000000002</v>
      </c>
    </row>
    <row r="622" spans="1:4">
      <c r="A622">
        <v>819</v>
      </c>
      <c r="B622">
        <v>1.261968</v>
      </c>
      <c r="C622">
        <v>11.505277</v>
      </c>
      <c r="D622">
        <v>6.3836219999999999</v>
      </c>
    </row>
    <row r="623" spans="1:4">
      <c r="A623">
        <v>820</v>
      </c>
      <c r="B623">
        <v>1.2316419999999999</v>
      </c>
      <c r="C623">
        <v>11.391056000000001</v>
      </c>
      <c r="D623">
        <v>6.3113489999999999</v>
      </c>
    </row>
    <row r="624" spans="1:4">
      <c r="A624">
        <v>821</v>
      </c>
      <c r="B624">
        <v>1.2015499999999999</v>
      </c>
      <c r="C624">
        <v>11.275741</v>
      </c>
      <c r="D624">
        <v>6.238645</v>
      </c>
    </row>
    <row r="625" spans="1:4">
      <c r="A625">
        <v>822</v>
      </c>
      <c r="B625">
        <v>1.171727</v>
      </c>
      <c r="C625">
        <v>11.159466999999999</v>
      </c>
      <c r="D625">
        <v>6.165597</v>
      </c>
    </row>
    <row r="626" spans="1:4">
      <c r="A626">
        <v>823</v>
      </c>
      <c r="B626">
        <v>1.142201</v>
      </c>
      <c r="C626">
        <v>11.04237</v>
      </c>
      <c r="D626">
        <v>6.0922859999999996</v>
      </c>
    </row>
    <row r="627" spans="1:4">
      <c r="A627">
        <v>824</v>
      </c>
      <c r="B627">
        <v>1.1130059999999999</v>
      </c>
      <c r="C627">
        <v>10.924587000000001</v>
      </c>
      <c r="D627">
        <v>6.018796</v>
      </c>
    </row>
    <row r="628" spans="1:4">
      <c r="A628">
        <v>825</v>
      </c>
      <c r="B628">
        <v>1.0841860000000001</v>
      </c>
      <c r="C628">
        <v>10.806327</v>
      </c>
      <c r="D628">
        <v>5.9452569999999998</v>
      </c>
    </row>
    <row r="629" spans="1:4">
      <c r="A629">
        <v>826</v>
      </c>
      <c r="B629">
        <v>1.0557589999999999</v>
      </c>
      <c r="C629">
        <v>10.687675</v>
      </c>
      <c r="D629">
        <v>5.8717170000000003</v>
      </c>
    </row>
    <row r="630" spans="1:4">
      <c r="A630">
        <v>827</v>
      </c>
      <c r="B630">
        <v>1.0277499999999999</v>
      </c>
      <c r="C630">
        <v>10.568745</v>
      </c>
      <c r="D630">
        <v>5.7982469999999999</v>
      </c>
    </row>
    <row r="631" spans="1:4">
      <c r="A631">
        <v>828</v>
      </c>
      <c r="B631">
        <v>1.0001850000000001</v>
      </c>
      <c r="C631">
        <v>10.449671</v>
      </c>
      <c r="D631">
        <v>5.7249280000000002</v>
      </c>
    </row>
    <row r="632" spans="1:4">
      <c r="A632">
        <v>829</v>
      </c>
      <c r="B632">
        <v>0.97309299999999999</v>
      </c>
      <c r="C632">
        <v>10.330589</v>
      </c>
      <c r="D632">
        <v>5.6518410000000001</v>
      </c>
    </row>
    <row r="633" spans="1:4">
      <c r="A633">
        <v>830</v>
      </c>
      <c r="B633">
        <v>0.94650000000000001</v>
      </c>
      <c r="C633">
        <v>10.211634</v>
      </c>
      <c r="D633">
        <v>5.5790670000000002</v>
      </c>
    </row>
    <row r="634" spans="1:4">
      <c r="A634">
        <v>831</v>
      </c>
      <c r="B634">
        <v>0.92043200000000003</v>
      </c>
      <c r="C634">
        <v>10.092938999999999</v>
      </c>
      <c r="D634">
        <v>5.5066850000000001</v>
      </c>
    </row>
    <row r="635" spans="1:4">
      <c r="A635">
        <v>832</v>
      </c>
      <c r="B635">
        <v>0.89491200000000004</v>
      </c>
      <c r="C635">
        <v>9.9746369999999995</v>
      </c>
      <c r="D635">
        <v>5.434774</v>
      </c>
    </row>
    <row r="636" spans="1:4">
      <c r="A636">
        <v>833</v>
      </c>
      <c r="B636">
        <v>0.86996499999999999</v>
      </c>
      <c r="C636">
        <v>9.8568599999999993</v>
      </c>
      <c r="D636">
        <v>5.3634130000000004</v>
      </c>
    </row>
    <row r="637" spans="1:4">
      <c r="A637">
        <v>834</v>
      </c>
      <c r="B637">
        <v>0.84562300000000001</v>
      </c>
      <c r="C637">
        <v>9.7397840000000002</v>
      </c>
      <c r="D637">
        <v>5.2927030000000004</v>
      </c>
    </row>
    <row r="638" spans="1:4">
      <c r="A638">
        <v>835</v>
      </c>
      <c r="B638">
        <v>0.82190399999999997</v>
      </c>
      <c r="C638">
        <v>9.6235250000000008</v>
      </c>
      <c r="D638">
        <v>5.2227139999999999</v>
      </c>
    </row>
    <row r="639" spans="1:4">
      <c r="A639">
        <v>836</v>
      </c>
      <c r="B639">
        <v>0.79882299999999995</v>
      </c>
      <c r="C639">
        <v>9.5081769999999999</v>
      </c>
      <c r="D639">
        <v>5.1535000000000002</v>
      </c>
    </row>
    <row r="640" spans="1:4">
      <c r="A640">
        <v>837</v>
      </c>
      <c r="B640">
        <v>0.77640200000000004</v>
      </c>
      <c r="C640">
        <v>9.3938649999999999</v>
      </c>
      <c r="D640">
        <v>5.085134</v>
      </c>
    </row>
    <row r="641" spans="1:4">
      <c r="A641">
        <v>838</v>
      </c>
      <c r="B641">
        <v>0.75465800000000005</v>
      </c>
      <c r="C641">
        <v>9.2807150000000007</v>
      </c>
      <c r="D641">
        <v>5.0176869999999996</v>
      </c>
    </row>
    <row r="642" spans="1:4">
      <c r="A642">
        <v>839</v>
      </c>
      <c r="B642">
        <v>0.73361200000000004</v>
      </c>
      <c r="C642">
        <v>9.1688469999999995</v>
      </c>
      <c r="D642">
        <v>4.9512289999999997</v>
      </c>
    </row>
    <row r="643" spans="1:4">
      <c r="A643">
        <v>840</v>
      </c>
      <c r="B643">
        <v>0.713279</v>
      </c>
      <c r="C643">
        <v>9.0583840000000002</v>
      </c>
      <c r="D643">
        <v>4.8858309999999996</v>
      </c>
    </row>
    <row r="644" spans="1:4">
      <c r="A644">
        <v>841</v>
      </c>
      <c r="B644">
        <v>0.69367699999999999</v>
      </c>
      <c r="C644">
        <v>8.9494419999999995</v>
      </c>
      <c r="D644">
        <v>4.8215599999999998</v>
      </c>
    </row>
    <row r="645" spans="1:4">
      <c r="A645">
        <v>842</v>
      </c>
      <c r="B645">
        <v>0.67482200000000003</v>
      </c>
      <c r="C645">
        <v>8.8421380000000003</v>
      </c>
      <c r="D645">
        <v>4.7584799999999996</v>
      </c>
    </row>
    <row r="646" spans="1:4">
      <c r="A646">
        <v>843</v>
      </c>
      <c r="B646">
        <v>0.65672799999999998</v>
      </c>
      <c r="C646">
        <v>8.7365849999999998</v>
      </c>
      <c r="D646">
        <v>4.6966559999999999</v>
      </c>
    </row>
    <row r="647" spans="1:4">
      <c r="A647">
        <v>844</v>
      </c>
      <c r="B647">
        <v>0.63941300000000001</v>
      </c>
      <c r="C647">
        <v>8.6329229999999999</v>
      </c>
      <c r="D647">
        <v>4.6361679999999996</v>
      </c>
    </row>
    <row r="648" spans="1:4">
      <c r="A648">
        <v>845</v>
      </c>
      <c r="B648">
        <v>0.62289099999999997</v>
      </c>
      <c r="C648">
        <v>8.531269</v>
      </c>
      <c r="D648">
        <v>4.5770799999999996</v>
      </c>
    </row>
    <row r="649" spans="1:4">
      <c r="A649">
        <v>846</v>
      </c>
      <c r="B649">
        <v>0.60716800000000004</v>
      </c>
      <c r="C649">
        <v>8.4316879999999994</v>
      </c>
      <c r="D649">
        <v>4.5194279999999996</v>
      </c>
    </row>
    <row r="650" spans="1:4">
      <c r="A650">
        <v>847</v>
      </c>
      <c r="B650">
        <v>0.59225399999999995</v>
      </c>
      <c r="C650">
        <v>8.3342810000000007</v>
      </c>
      <c r="D650">
        <v>4.4632680000000002</v>
      </c>
    </row>
    <row r="651" spans="1:4">
      <c r="A651">
        <v>848</v>
      </c>
      <c r="B651">
        <v>0.57816000000000001</v>
      </c>
      <c r="C651">
        <v>8.2391489999999994</v>
      </c>
      <c r="D651">
        <v>4.4086540000000003</v>
      </c>
    </row>
    <row r="652" spans="1:4">
      <c r="A652">
        <v>849</v>
      </c>
      <c r="B652">
        <v>0.56489400000000001</v>
      </c>
      <c r="C652">
        <v>8.1463859999999997</v>
      </c>
      <c r="D652">
        <v>4.3556400000000002</v>
      </c>
    </row>
    <row r="653" spans="1:4">
      <c r="A653">
        <v>850</v>
      </c>
      <c r="B653">
        <v>0.55246499999999998</v>
      </c>
      <c r="C653">
        <v>8.0560860000000005</v>
      </c>
      <c r="D653">
        <v>4.3042749999999996</v>
      </c>
    </row>
    <row r="654" spans="1:4">
      <c r="A654">
        <v>851</v>
      </c>
      <c r="B654">
        <v>0.54088000000000003</v>
      </c>
      <c r="C654">
        <v>7.9683380000000001</v>
      </c>
      <c r="D654">
        <v>4.2546090000000003</v>
      </c>
    </row>
    <row r="655" spans="1:4">
      <c r="A655">
        <v>852</v>
      </c>
      <c r="B655">
        <v>0.53014399999999995</v>
      </c>
      <c r="C655">
        <v>7.883229</v>
      </c>
      <c r="D655">
        <v>4.2066869999999996</v>
      </c>
    </row>
    <row r="656" spans="1:4">
      <c r="A656">
        <v>853</v>
      </c>
      <c r="B656">
        <v>0.52027199999999996</v>
      </c>
      <c r="C656">
        <v>7.8008610000000003</v>
      </c>
      <c r="D656">
        <v>4.1605660000000002</v>
      </c>
    </row>
    <row r="657" spans="1:4">
      <c r="A657">
        <v>854</v>
      </c>
      <c r="B657">
        <v>0.51126000000000005</v>
      </c>
      <c r="C657">
        <v>7.7213000000000003</v>
      </c>
      <c r="D657">
        <v>4.1162799999999997</v>
      </c>
    </row>
    <row r="658" spans="1:4">
      <c r="A658">
        <v>855</v>
      </c>
      <c r="B658">
        <v>0.50311499999999998</v>
      </c>
      <c r="C658">
        <v>7.6446459999999998</v>
      </c>
      <c r="D658">
        <v>4.0738810000000001</v>
      </c>
    </row>
    <row r="659" spans="1:4">
      <c r="A659">
        <v>856</v>
      </c>
      <c r="B659">
        <v>0.495836</v>
      </c>
      <c r="C659">
        <v>7.570945</v>
      </c>
      <c r="D659">
        <v>4.0333899999999998</v>
      </c>
    </row>
    <row r="660" spans="1:4">
      <c r="A660">
        <v>857</v>
      </c>
      <c r="B660">
        <v>0.48942400000000003</v>
      </c>
      <c r="C660">
        <v>7.5002579999999996</v>
      </c>
      <c r="D660">
        <v>3.9948410000000001</v>
      </c>
    </row>
    <row r="661" spans="1:4">
      <c r="A661">
        <v>858</v>
      </c>
      <c r="B661">
        <v>0.48387999999999998</v>
      </c>
      <c r="C661">
        <v>7.4326489999999996</v>
      </c>
      <c r="D661">
        <v>3.9582639999999998</v>
      </c>
    </row>
    <row r="662" spans="1:4">
      <c r="A662">
        <v>859</v>
      </c>
      <c r="B662">
        <v>0.47920299999999999</v>
      </c>
      <c r="C662">
        <v>7.3681770000000002</v>
      </c>
      <c r="D662">
        <v>3.9236900000000001</v>
      </c>
    </row>
    <row r="663" spans="1:4">
      <c r="A663">
        <v>860</v>
      </c>
      <c r="B663">
        <v>0.47539399999999998</v>
      </c>
      <c r="C663">
        <v>7.3068970000000002</v>
      </c>
      <c r="D663">
        <v>3.8911449999999999</v>
      </c>
    </row>
    <row r="664" spans="1:4">
      <c r="A664">
        <v>861</v>
      </c>
      <c r="B664">
        <v>0.47244999999999998</v>
      </c>
      <c r="C664">
        <v>7.2488599999999996</v>
      </c>
      <c r="D664">
        <v>3.8606549999999999</v>
      </c>
    </row>
    <row r="665" spans="1:4">
      <c r="A665">
        <v>862</v>
      </c>
      <c r="B665">
        <v>0.47036800000000001</v>
      </c>
      <c r="C665">
        <v>7.1941139999999999</v>
      </c>
      <c r="D665">
        <v>3.8322409999999998</v>
      </c>
    </row>
    <row r="666" spans="1:4">
      <c r="A666">
        <v>863</v>
      </c>
      <c r="B666">
        <v>0.46914600000000001</v>
      </c>
      <c r="C666">
        <v>7.1426999999999996</v>
      </c>
      <c r="D666">
        <v>3.8059229999999999</v>
      </c>
    </row>
    <row r="667" spans="1:4">
      <c r="A667">
        <v>864</v>
      </c>
      <c r="B667">
        <v>0.468779</v>
      </c>
      <c r="C667">
        <v>7.094659</v>
      </c>
      <c r="D667">
        <v>3.7817189999999998</v>
      </c>
    </row>
    <row r="668" spans="1:4">
      <c r="A668">
        <v>865</v>
      </c>
      <c r="B668">
        <v>0.46926099999999998</v>
      </c>
      <c r="C668">
        <v>7.0500290000000003</v>
      </c>
      <c r="D668">
        <v>3.7596449999999999</v>
      </c>
    </row>
    <row r="669" spans="1:4">
      <c r="A669">
        <v>866</v>
      </c>
      <c r="B669">
        <v>0.47058800000000001</v>
      </c>
      <c r="C669">
        <v>7.0088410000000003</v>
      </c>
      <c r="D669">
        <v>3.7397140000000002</v>
      </c>
    </row>
    <row r="670" spans="1:4">
      <c r="A670">
        <v>867</v>
      </c>
      <c r="B670">
        <v>0.47275099999999998</v>
      </c>
      <c r="C670">
        <v>6.971114</v>
      </c>
      <c r="D670">
        <v>3.7219319999999998</v>
      </c>
    </row>
    <row r="671" spans="1:4">
      <c r="A671">
        <v>868</v>
      </c>
      <c r="B671">
        <v>0.47574499999999997</v>
      </c>
      <c r="C671">
        <v>6.9368679999999996</v>
      </c>
      <c r="D671">
        <v>3.7063069999999998</v>
      </c>
    </row>
    <row r="672" spans="1:4">
      <c r="A672">
        <v>869</v>
      </c>
      <c r="B672">
        <v>0.47956100000000002</v>
      </c>
      <c r="C672">
        <v>6.9061219999999999</v>
      </c>
      <c r="D672">
        <v>3.6928420000000002</v>
      </c>
    </row>
    <row r="673" spans="1:4">
      <c r="A673">
        <v>870</v>
      </c>
      <c r="B673">
        <v>0.48419200000000001</v>
      </c>
      <c r="C673">
        <v>6.878889</v>
      </c>
      <c r="D673">
        <v>3.6815410000000002</v>
      </c>
    </row>
    <row r="674" spans="1:4">
      <c r="A674">
        <v>871</v>
      </c>
      <c r="B674">
        <v>0.48962699999999998</v>
      </c>
      <c r="C674">
        <v>6.8551799999999998</v>
      </c>
      <c r="D674">
        <v>3.6724030000000001</v>
      </c>
    </row>
    <row r="675" spans="1:4">
      <c r="A675">
        <v>872</v>
      </c>
      <c r="B675">
        <v>0.49585600000000002</v>
      </c>
      <c r="C675">
        <v>6.8349979999999997</v>
      </c>
      <c r="D675">
        <v>3.6654270000000002</v>
      </c>
    </row>
    <row r="676" spans="1:4">
      <c r="A676">
        <v>873</v>
      </c>
      <c r="B676">
        <v>0.50287099999999996</v>
      </c>
      <c r="C676">
        <v>6.818346</v>
      </c>
      <c r="D676">
        <v>3.6606079999999999</v>
      </c>
    </row>
    <row r="677" spans="1:4">
      <c r="A677">
        <v>874</v>
      </c>
      <c r="B677">
        <v>0.51065799999999995</v>
      </c>
      <c r="C677">
        <v>6.8052210000000004</v>
      </c>
      <c r="D677">
        <v>3.6579389999999998</v>
      </c>
    </row>
    <row r="678" spans="1:4">
      <c r="A678">
        <v>875</v>
      </c>
      <c r="B678">
        <v>0.51920699999999997</v>
      </c>
      <c r="C678">
        <v>6.7956159999999999</v>
      </c>
      <c r="D678">
        <v>3.6574119999999999</v>
      </c>
    </row>
    <row r="679" spans="1:4">
      <c r="A679">
        <v>876</v>
      </c>
      <c r="B679">
        <v>0.52850399999999997</v>
      </c>
      <c r="C679">
        <v>6.7895209999999997</v>
      </c>
      <c r="D679">
        <v>3.6590129999999998</v>
      </c>
    </row>
    <row r="680" spans="1:4">
      <c r="A680">
        <v>877</v>
      </c>
      <c r="B680">
        <v>0.53853700000000004</v>
      </c>
      <c r="C680">
        <v>6.7869210000000004</v>
      </c>
      <c r="D680">
        <v>3.6627290000000001</v>
      </c>
    </row>
    <row r="681" spans="1:4">
      <c r="A681">
        <v>878</v>
      </c>
      <c r="B681">
        <v>0.54929300000000003</v>
      </c>
      <c r="C681">
        <v>6.7877970000000003</v>
      </c>
      <c r="D681">
        <v>3.6685449999999999</v>
      </c>
    </row>
    <row r="682" spans="1:4">
      <c r="A682">
        <v>879</v>
      </c>
      <c r="B682">
        <v>0.56075900000000001</v>
      </c>
      <c r="C682">
        <v>6.7921269999999998</v>
      </c>
      <c r="D682">
        <v>3.6764429999999999</v>
      </c>
    </row>
    <row r="683" spans="1:4">
      <c r="A683">
        <v>880</v>
      </c>
      <c r="B683">
        <v>0.57292100000000001</v>
      </c>
      <c r="C683">
        <v>6.7998880000000002</v>
      </c>
      <c r="D683">
        <v>3.686404</v>
      </c>
    </row>
    <row r="684" spans="1:4">
      <c r="A684">
        <v>881</v>
      </c>
      <c r="B684">
        <v>0.58576300000000003</v>
      </c>
      <c r="C684">
        <v>6.8110489999999997</v>
      </c>
      <c r="D684">
        <v>3.6984059999999999</v>
      </c>
    </row>
    <row r="685" spans="1:4">
      <c r="A685">
        <v>882</v>
      </c>
      <c r="B685">
        <v>0.599271</v>
      </c>
      <c r="C685">
        <v>6.8255800000000004</v>
      </c>
      <c r="D685">
        <v>3.7124250000000001</v>
      </c>
    </row>
    <row r="686" spans="1:4">
      <c r="A686">
        <v>883</v>
      </c>
      <c r="B686">
        <v>0.61342799999999997</v>
      </c>
      <c r="C686">
        <v>6.843445</v>
      </c>
      <c r="D686">
        <v>3.728437</v>
      </c>
    </row>
    <row r="687" spans="1:4">
      <c r="A687">
        <v>884</v>
      </c>
      <c r="B687">
        <v>0.62822100000000003</v>
      </c>
      <c r="C687">
        <v>6.8646060000000002</v>
      </c>
      <c r="D687">
        <v>3.746413</v>
      </c>
    </row>
    <row r="688" spans="1:4">
      <c r="A688">
        <v>885</v>
      </c>
      <c r="B688">
        <v>0.64363099999999995</v>
      </c>
      <c r="C688">
        <v>6.8890200000000004</v>
      </c>
      <c r="D688">
        <v>3.7663250000000001</v>
      </c>
    </row>
    <row r="689" spans="1:4">
      <c r="A689">
        <v>886</v>
      </c>
      <c r="B689">
        <v>0.65964100000000003</v>
      </c>
      <c r="C689">
        <v>6.9166400000000001</v>
      </c>
      <c r="D689">
        <v>3.7881399999999998</v>
      </c>
    </row>
    <row r="690" spans="1:4">
      <c r="A690">
        <v>887</v>
      </c>
      <c r="B690">
        <v>0.676234</v>
      </c>
      <c r="C690">
        <v>6.9474179999999999</v>
      </c>
      <c r="D690">
        <v>3.8118259999999999</v>
      </c>
    </row>
    <row r="691" spans="1:4">
      <c r="A691">
        <v>888</v>
      </c>
      <c r="B691">
        <v>0.69339499999999998</v>
      </c>
      <c r="C691">
        <v>6.981306</v>
      </c>
      <c r="D691">
        <v>3.837351</v>
      </c>
    </row>
    <row r="692" spans="1:4">
      <c r="A692">
        <v>889</v>
      </c>
      <c r="B692">
        <v>0.71110600000000002</v>
      </c>
      <c r="C692">
        <v>7.0182529999999996</v>
      </c>
      <c r="D692">
        <v>3.8646790000000002</v>
      </c>
    </row>
    <row r="693" spans="1:4">
      <c r="A693">
        <v>890</v>
      </c>
      <c r="B693">
        <v>0.729348</v>
      </c>
      <c r="C693">
        <v>7.0582019999999996</v>
      </c>
      <c r="D693">
        <v>3.8937750000000002</v>
      </c>
    </row>
    <row r="694" spans="1:4">
      <c r="A694">
        <v>891</v>
      </c>
      <c r="B694">
        <v>0.74810500000000002</v>
      </c>
      <c r="C694">
        <v>7.1010960000000001</v>
      </c>
      <c r="D694">
        <v>3.924601</v>
      </c>
    </row>
    <row r="695" spans="1:4">
      <c r="A695">
        <v>892</v>
      </c>
      <c r="B695">
        <v>0.76735799999999998</v>
      </c>
      <c r="C695">
        <v>7.1468749999999996</v>
      </c>
      <c r="D695">
        <v>3.9571170000000002</v>
      </c>
    </row>
    <row r="696" spans="1:4">
      <c r="A696">
        <v>893</v>
      </c>
      <c r="B696">
        <v>0.78708900000000004</v>
      </c>
      <c r="C696">
        <v>7.1954770000000003</v>
      </c>
      <c r="D696">
        <v>3.9912830000000001</v>
      </c>
    </row>
    <row r="697" spans="1:4">
      <c r="A697">
        <v>894</v>
      </c>
      <c r="B697">
        <v>0.80727800000000005</v>
      </c>
      <c r="C697">
        <v>7.2468380000000003</v>
      </c>
      <c r="D697">
        <v>4.0270580000000002</v>
      </c>
    </row>
    <row r="698" spans="1:4">
      <c r="A698">
        <v>895</v>
      </c>
      <c r="B698">
        <v>0.827905</v>
      </c>
      <c r="C698">
        <v>7.3008829999999998</v>
      </c>
      <c r="D698">
        <v>4.0643940000000001</v>
      </c>
    </row>
    <row r="699" spans="1:4">
      <c r="A699">
        <v>896</v>
      </c>
      <c r="B699">
        <v>0.84894999999999998</v>
      </c>
      <c r="C699">
        <v>7.3575470000000003</v>
      </c>
      <c r="D699">
        <v>4.1032479999999998</v>
      </c>
    </row>
    <row r="700" spans="1:4">
      <c r="A700">
        <v>897</v>
      </c>
      <c r="B700">
        <v>0.87039599999999995</v>
      </c>
      <c r="C700">
        <v>7.4167579999999997</v>
      </c>
      <c r="D700">
        <v>4.1435769999999996</v>
      </c>
    </row>
    <row r="701" spans="1:4">
      <c r="A701">
        <v>898</v>
      </c>
      <c r="B701">
        <v>0.89222599999999996</v>
      </c>
      <c r="C701">
        <v>7.4784509999999997</v>
      </c>
      <c r="D701">
        <v>4.1853379999999998</v>
      </c>
    </row>
    <row r="702" spans="1:4">
      <c r="A702">
        <v>899</v>
      </c>
      <c r="B702">
        <v>0.91442000000000001</v>
      </c>
      <c r="C702">
        <v>7.5425529999999998</v>
      </c>
      <c r="D702">
        <v>4.2284860000000002</v>
      </c>
    </row>
    <row r="703" spans="1:4">
      <c r="A703">
        <v>900</v>
      </c>
      <c r="B703">
        <v>0.93695899999999999</v>
      </c>
      <c r="C703">
        <v>7.6089900000000004</v>
      </c>
      <c r="D703">
        <v>4.2729749999999997</v>
      </c>
    </row>
    <row r="704" spans="1:4">
      <c r="A704">
        <v>901</v>
      </c>
      <c r="B704">
        <v>0.95982500000000004</v>
      </c>
      <c r="C704">
        <v>7.6776879999999998</v>
      </c>
      <c r="D704">
        <v>4.3187559999999996</v>
      </c>
    </row>
    <row r="705" spans="1:4">
      <c r="A705">
        <v>902</v>
      </c>
      <c r="B705">
        <v>0.98299700000000001</v>
      </c>
      <c r="C705">
        <v>7.74857</v>
      </c>
      <c r="D705">
        <v>4.3657830000000004</v>
      </c>
    </row>
    <row r="706" spans="1:4">
      <c r="A706">
        <v>903</v>
      </c>
      <c r="B706">
        <v>1.006456</v>
      </c>
      <c r="C706">
        <v>7.8215589999999997</v>
      </c>
      <c r="D706">
        <v>4.4140069999999998</v>
      </c>
    </row>
    <row r="707" spans="1:4">
      <c r="A707">
        <v>904</v>
      </c>
      <c r="B707">
        <v>1.0301849999999999</v>
      </c>
      <c r="C707">
        <v>7.8965759999999996</v>
      </c>
      <c r="D707">
        <v>4.4633799999999999</v>
      </c>
    </row>
    <row r="708" spans="1:4">
      <c r="A708">
        <v>905</v>
      </c>
      <c r="B708">
        <v>1.054162</v>
      </c>
      <c r="C708">
        <v>7.9735440000000004</v>
      </c>
      <c r="D708">
        <v>4.5138530000000001</v>
      </c>
    </row>
    <row r="709" spans="1:4">
      <c r="A709">
        <v>906</v>
      </c>
      <c r="B709">
        <v>1.0783670000000001</v>
      </c>
      <c r="C709">
        <v>8.0523769999999999</v>
      </c>
      <c r="D709">
        <v>4.565372</v>
      </c>
    </row>
    <row r="710" spans="1:4">
      <c r="A710">
        <v>907</v>
      </c>
      <c r="B710">
        <v>1.1027830000000001</v>
      </c>
      <c r="C710">
        <v>8.1329960000000003</v>
      </c>
      <c r="D710">
        <v>4.6178889999999999</v>
      </c>
    </row>
    <row r="711" spans="1:4">
      <c r="A711">
        <v>908</v>
      </c>
      <c r="B711">
        <v>1.1273899999999999</v>
      </c>
      <c r="C711">
        <v>8.2153240000000007</v>
      </c>
      <c r="D711">
        <v>4.6713570000000004</v>
      </c>
    </row>
    <row r="712" spans="1:4">
      <c r="A712">
        <v>909</v>
      </c>
      <c r="B712">
        <v>1.1521699999999999</v>
      </c>
      <c r="C712">
        <v>8.2992819999999998</v>
      </c>
      <c r="D712">
        <v>4.7257259999999999</v>
      </c>
    </row>
    <row r="713" spans="1:4">
      <c r="A713">
        <v>910</v>
      </c>
      <c r="B713">
        <v>1.1771039999999999</v>
      </c>
      <c r="C713">
        <v>8.3847880000000004</v>
      </c>
      <c r="D713">
        <v>4.7809460000000001</v>
      </c>
    </row>
    <row r="714" spans="1:4">
      <c r="A714">
        <v>911</v>
      </c>
      <c r="B714">
        <v>1.2021740000000001</v>
      </c>
      <c r="C714">
        <v>8.471762</v>
      </c>
      <c r="D714">
        <v>4.8369679999999997</v>
      </c>
    </row>
    <row r="715" spans="1:4">
      <c r="A715">
        <v>912</v>
      </c>
      <c r="B715">
        <v>1.2273609999999999</v>
      </c>
      <c r="C715">
        <v>8.5601219999999998</v>
      </c>
      <c r="D715">
        <v>4.8937419999999996</v>
      </c>
    </row>
    <row r="716" spans="1:4">
      <c r="A716">
        <v>913</v>
      </c>
      <c r="B716">
        <v>1.2526470000000001</v>
      </c>
      <c r="C716">
        <v>8.6497879999999991</v>
      </c>
      <c r="D716">
        <v>4.9512179999999999</v>
      </c>
    </row>
    <row r="717" spans="1:4">
      <c r="A717">
        <v>914</v>
      </c>
      <c r="B717">
        <v>1.2780130000000001</v>
      </c>
      <c r="C717">
        <v>8.7406790000000001</v>
      </c>
      <c r="D717">
        <v>5.0093459999999999</v>
      </c>
    </row>
    <row r="718" spans="1:4">
      <c r="A718">
        <v>915</v>
      </c>
      <c r="B718">
        <v>1.3034410000000001</v>
      </c>
      <c r="C718">
        <v>8.8327139999999993</v>
      </c>
      <c r="D718">
        <v>5.0680769999999997</v>
      </c>
    </row>
    <row r="719" spans="1:4">
      <c r="A719">
        <v>916</v>
      </c>
      <c r="B719">
        <v>1.328913</v>
      </c>
      <c r="C719">
        <v>8.9258129999999998</v>
      </c>
      <c r="D719">
        <v>5.1273629999999999</v>
      </c>
    </row>
    <row r="720" spans="1:4">
      <c r="A720">
        <v>917</v>
      </c>
      <c r="B720">
        <v>1.3544099999999999</v>
      </c>
      <c r="C720">
        <v>9.0198909999999994</v>
      </c>
      <c r="D720">
        <v>5.1871510000000001</v>
      </c>
    </row>
    <row r="721" spans="1:4">
      <c r="A721">
        <v>918</v>
      </c>
      <c r="B721">
        <v>1.3799159999999999</v>
      </c>
      <c r="C721">
        <v>9.1148769999999999</v>
      </c>
      <c r="D721">
        <v>5.2473960000000002</v>
      </c>
    </row>
    <row r="722" spans="1:4">
      <c r="A722">
        <v>919</v>
      </c>
      <c r="B722">
        <v>1.4054139999999999</v>
      </c>
      <c r="C722">
        <v>9.2106890000000003</v>
      </c>
      <c r="D722">
        <v>5.3080509999999999</v>
      </c>
    </row>
    <row r="723" spans="1:4">
      <c r="A723">
        <v>920</v>
      </c>
      <c r="B723">
        <v>1.4308860000000001</v>
      </c>
      <c r="C723">
        <v>9.3072479999999995</v>
      </c>
      <c r="D723">
        <v>5.3690670000000003</v>
      </c>
    </row>
    <row r="724" spans="1:4">
      <c r="A724">
        <v>921</v>
      </c>
      <c r="B724">
        <v>1.4563159999999999</v>
      </c>
      <c r="C724">
        <v>9.4044790000000003</v>
      </c>
      <c r="D724">
        <v>5.4303970000000001</v>
      </c>
    </row>
    <row r="725" spans="1:4">
      <c r="A725">
        <v>922</v>
      </c>
      <c r="B725">
        <v>1.481687</v>
      </c>
      <c r="C725">
        <v>9.5023029999999995</v>
      </c>
      <c r="D725">
        <v>5.4919950000000002</v>
      </c>
    </row>
    <row r="726" spans="1:4">
      <c r="A726">
        <v>923</v>
      </c>
      <c r="B726">
        <v>1.506982</v>
      </c>
      <c r="C726">
        <v>9.6006440000000008</v>
      </c>
      <c r="D726">
        <v>5.5538129999999999</v>
      </c>
    </row>
    <row r="727" spans="1:4">
      <c r="A727">
        <v>924</v>
      </c>
      <c r="B727">
        <v>1.532186</v>
      </c>
      <c r="C727">
        <v>9.6994290000000003</v>
      </c>
      <c r="D727">
        <v>5.6158080000000004</v>
      </c>
    </row>
    <row r="728" spans="1:4">
      <c r="A728">
        <v>925</v>
      </c>
      <c r="B728">
        <v>1.5572820000000001</v>
      </c>
      <c r="C728">
        <v>9.7985819999999997</v>
      </c>
      <c r="D728">
        <v>5.6779320000000002</v>
      </c>
    </row>
    <row r="729" spans="1:4">
      <c r="A729">
        <v>926</v>
      </c>
      <c r="B729">
        <v>1.5822560000000001</v>
      </c>
      <c r="C729">
        <v>9.8980359999999994</v>
      </c>
      <c r="D729">
        <v>5.7401460000000002</v>
      </c>
    </row>
    <row r="730" spans="1:4">
      <c r="A730">
        <v>927</v>
      </c>
      <c r="B730">
        <v>1.6070930000000001</v>
      </c>
      <c r="C730">
        <v>9.9977160000000005</v>
      </c>
      <c r="D730">
        <v>5.8024040000000001</v>
      </c>
    </row>
    <row r="731" spans="1:4">
      <c r="A731">
        <v>928</v>
      </c>
      <c r="B731">
        <v>1.6317729999999999</v>
      </c>
      <c r="C731">
        <v>10.097543</v>
      </c>
      <c r="D731">
        <v>5.8646580000000004</v>
      </c>
    </row>
    <row r="732" spans="1:4">
      <c r="A732">
        <v>929</v>
      </c>
      <c r="B732">
        <v>1.6562859999999999</v>
      </c>
      <c r="C732">
        <v>10.197452</v>
      </c>
      <c r="D732">
        <v>5.9268689999999999</v>
      </c>
    </row>
    <row r="733" spans="1:4">
      <c r="A733">
        <v>930</v>
      </c>
      <c r="B733">
        <v>1.680615</v>
      </c>
      <c r="C733">
        <v>10.297374</v>
      </c>
      <c r="D733">
        <v>5.9889950000000001</v>
      </c>
    </row>
    <row r="734" spans="1:4">
      <c r="A734">
        <v>931</v>
      </c>
      <c r="B734">
        <v>1.7047479999999999</v>
      </c>
      <c r="C734">
        <v>10.397242</v>
      </c>
      <c r="D734">
        <v>6.0509950000000003</v>
      </c>
    </row>
    <row r="735" spans="1:4">
      <c r="A735">
        <v>932</v>
      </c>
      <c r="B735">
        <v>1.7286699999999999</v>
      </c>
      <c r="C735">
        <v>10.496988999999999</v>
      </c>
      <c r="D735">
        <v>6.1128289999999996</v>
      </c>
    </row>
    <row r="736" spans="1:4">
      <c r="A736">
        <v>933</v>
      </c>
      <c r="B736">
        <v>1.7523679999999999</v>
      </c>
      <c r="C736">
        <v>10.596549</v>
      </c>
      <c r="D736">
        <v>6.1744589999999997</v>
      </c>
    </row>
    <row r="737" spans="1:4">
      <c r="A737">
        <v>934</v>
      </c>
      <c r="B737">
        <v>1.775828</v>
      </c>
      <c r="C737">
        <v>10.69586</v>
      </c>
      <c r="D737">
        <v>6.2358440000000002</v>
      </c>
    </row>
    <row r="738" spans="1:4">
      <c r="A738">
        <v>935</v>
      </c>
      <c r="B738">
        <v>1.7990379999999999</v>
      </c>
      <c r="C738">
        <v>10.794860999999999</v>
      </c>
      <c r="D738">
        <v>6.2969489999999997</v>
      </c>
    </row>
    <row r="739" spans="1:4">
      <c r="A739">
        <v>936</v>
      </c>
      <c r="B739">
        <v>1.821985</v>
      </c>
      <c r="C739">
        <v>10.893488</v>
      </c>
      <c r="D739">
        <v>6.3577370000000002</v>
      </c>
    </row>
    <row r="740" spans="1:4">
      <c r="A740">
        <v>937</v>
      </c>
      <c r="B740">
        <v>1.8446560000000001</v>
      </c>
      <c r="C740">
        <v>10.991682000000001</v>
      </c>
      <c r="D740">
        <v>6.4181689999999998</v>
      </c>
    </row>
    <row r="741" spans="1:4">
      <c r="A741">
        <v>938</v>
      </c>
      <c r="B741">
        <v>1.86704</v>
      </c>
      <c r="C741">
        <v>11.089380999999999</v>
      </c>
      <c r="D741">
        <v>6.4782099999999998</v>
      </c>
    </row>
    <row r="742" spans="1:4">
      <c r="A742">
        <v>939</v>
      </c>
      <c r="B742">
        <v>1.8891230000000001</v>
      </c>
      <c r="C742">
        <v>11.186522999999999</v>
      </c>
      <c r="D742">
        <v>6.5378230000000004</v>
      </c>
    </row>
    <row r="743" spans="1:4">
      <c r="A743">
        <v>940</v>
      </c>
      <c r="B743">
        <v>1.9108959999999999</v>
      </c>
      <c r="C743">
        <v>11.283058</v>
      </c>
      <c r="D743">
        <v>6.5969769999999999</v>
      </c>
    </row>
    <row r="744" spans="1:4">
      <c r="A744">
        <v>941</v>
      </c>
      <c r="B744">
        <v>1.932347</v>
      </c>
      <c r="C744">
        <v>11.378933999999999</v>
      </c>
      <c r="D744">
        <v>6.65564</v>
      </c>
    </row>
    <row r="745" spans="1:4">
      <c r="A745">
        <v>942</v>
      </c>
      <c r="B745">
        <v>1.9534670000000001</v>
      </c>
      <c r="C745">
        <v>11.474095</v>
      </c>
      <c r="D745">
        <v>6.713781</v>
      </c>
    </row>
    <row r="746" spans="1:4">
      <c r="A746">
        <v>943</v>
      </c>
      <c r="B746">
        <v>1.9742440000000001</v>
      </c>
      <c r="C746">
        <v>11.568490000000001</v>
      </c>
      <c r="D746">
        <v>6.7713669999999997</v>
      </c>
    </row>
    <row r="747" spans="1:4">
      <c r="A747">
        <v>944</v>
      </c>
      <c r="B747">
        <v>1.9946699999999999</v>
      </c>
      <c r="C747">
        <v>11.662074</v>
      </c>
      <c r="D747">
        <v>6.8283719999999999</v>
      </c>
    </row>
    <row r="748" spans="1:4">
      <c r="A748">
        <v>945</v>
      </c>
      <c r="B748">
        <v>2.0147330000000001</v>
      </c>
      <c r="C748">
        <v>11.754792999999999</v>
      </c>
      <c r="D748">
        <v>6.8847630000000004</v>
      </c>
    </row>
    <row r="749" spans="1:4">
      <c r="A749">
        <v>946</v>
      </c>
      <c r="B749">
        <v>2.0344259999999998</v>
      </c>
      <c r="C749">
        <v>11.8466</v>
      </c>
      <c r="D749">
        <v>6.9405130000000002</v>
      </c>
    </row>
    <row r="750" spans="1:4">
      <c r="A750">
        <v>947</v>
      </c>
      <c r="B750">
        <v>2.0537390000000002</v>
      </c>
      <c r="C750">
        <v>11.937446</v>
      </c>
      <c r="D750">
        <v>6.9955920000000003</v>
      </c>
    </row>
    <row r="751" spans="1:4">
      <c r="A751">
        <v>948</v>
      </c>
      <c r="B751">
        <v>2.0726619999999998</v>
      </c>
      <c r="C751">
        <v>12.027289</v>
      </c>
      <c r="D751">
        <v>7.049976</v>
      </c>
    </row>
    <row r="752" spans="1:4">
      <c r="A752">
        <v>949</v>
      </c>
      <c r="B752">
        <v>2.091189</v>
      </c>
      <c r="C752">
        <v>12.116082</v>
      </c>
      <c r="D752">
        <v>7.1036359999999998</v>
      </c>
    </row>
    <row r="753" spans="1:4">
      <c r="A753">
        <v>950</v>
      </c>
      <c r="B753">
        <v>2.1093099999999998</v>
      </c>
      <c r="C753">
        <v>12.203782</v>
      </c>
      <c r="D753">
        <v>7.1565459999999996</v>
      </c>
    </row>
    <row r="754" spans="1:4">
      <c r="A754">
        <v>951</v>
      </c>
      <c r="B754">
        <v>2.1270190000000002</v>
      </c>
      <c r="C754">
        <v>12.290352</v>
      </c>
      <c r="D754">
        <v>7.208685</v>
      </c>
    </row>
    <row r="755" spans="1:4">
      <c r="A755">
        <v>952</v>
      </c>
      <c r="B755">
        <v>2.1443080000000001</v>
      </c>
      <c r="C755">
        <v>12.375752</v>
      </c>
      <c r="D755">
        <v>7.2600300000000004</v>
      </c>
    </row>
    <row r="756" spans="1:4">
      <c r="A756">
        <v>953</v>
      </c>
      <c r="B756">
        <v>2.1611699999999998</v>
      </c>
      <c r="C756">
        <v>12.459947</v>
      </c>
      <c r="D756">
        <v>7.3105589999999996</v>
      </c>
    </row>
    <row r="757" spans="1:4">
      <c r="A757">
        <v>954</v>
      </c>
      <c r="B757">
        <v>2.1775989999999998</v>
      </c>
      <c r="C757">
        <v>12.542899</v>
      </c>
      <c r="D757">
        <v>7.3602489999999996</v>
      </c>
    </row>
    <row r="758" spans="1:4">
      <c r="A758">
        <v>955</v>
      </c>
      <c r="B758">
        <v>2.1935889999999998</v>
      </c>
      <c r="C758">
        <v>12.624571</v>
      </c>
      <c r="D758">
        <v>7.4090800000000003</v>
      </c>
    </row>
    <row r="759" spans="1:4">
      <c r="A759">
        <v>956</v>
      </c>
      <c r="B759">
        <v>2.209133</v>
      </c>
      <c r="C759">
        <v>12.704929999999999</v>
      </c>
      <c r="D759">
        <v>7.4570309999999997</v>
      </c>
    </row>
    <row r="760" spans="1:4">
      <c r="A760">
        <v>957</v>
      </c>
      <c r="B760">
        <v>2.2242259999999998</v>
      </c>
      <c r="C760">
        <v>12.783943000000001</v>
      </c>
      <c r="D760">
        <v>7.5040849999999999</v>
      </c>
    </row>
    <row r="761" spans="1:4">
      <c r="A761">
        <v>958</v>
      </c>
      <c r="B761">
        <v>2.238864</v>
      </c>
      <c r="C761">
        <v>12.86158</v>
      </c>
      <c r="D761">
        <v>7.5502219999999998</v>
      </c>
    </row>
    <row r="762" spans="1:4">
      <c r="A762">
        <v>959</v>
      </c>
      <c r="B762">
        <v>2.2530399999999999</v>
      </c>
      <c r="C762">
        <v>12.937810000000001</v>
      </c>
      <c r="D762">
        <v>7.5954249999999996</v>
      </c>
    </row>
    <row r="763" spans="1:4">
      <c r="A763">
        <v>960</v>
      </c>
      <c r="B763">
        <v>2.26675</v>
      </c>
      <c r="C763">
        <v>13.012603</v>
      </c>
      <c r="D763">
        <v>7.6396769999999998</v>
      </c>
    </row>
    <row r="764" spans="1:4">
      <c r="A764">
        <v>961</v>
      </c>
      <c r="B764">
        <v>2.2799900000000002</v>
      </c>
      <c r="C764">
        <v>13.085933000000001</v>
      </c>
      <c r="D764">
        <v>7.6829609999999997</v>
      </c>
    </row>
    <row r="765" spans="1:4">
      <c r="A765">
        <v>962</v>
      </c>
      <c r="B765">
        <v>2.2927550000000001</v>
      </c>
      <c r="C765">
        <v>13.157776</v>
      </c>
      <c r="D765">
        <v>7.7252650000000003</v>
      </c>
    </row>
    <row r="766" spans="1:4">
      <c r="A766">
        <v>963</v>
      </c>
      <c r="B766">
        <v>2.3050419999999998</v>
      </c>
      <c r="C766">
        <v>13.228104999999999</v>
      </c>
      <c r="D766">
        <v>7.7665730000000002</v>
      </c>
    </row>
    <row r="767" spans="1:4">
      <c r="A767">
        <v>964</v>
      </c>
      <c r="B767">
        <v>2.3168479999999998</v>
      </c>
      <c r="C767">
        <v>13.296896</v>
      </c>
      <c r="D767">
        <v>7.8068720000000003</v>
      </c>
    </row>
    <row r="768" spans="1:4">
      <c r="A768">
        <v>965</v>
      </c>
      <c r="B768">
        <v>2.3281700000000001</v>
      </c>
      <c r="C768">
        <v>13.364127999999999</v>
      </c>
      <c r="D768">
        <v>7.8461489999999996</v>
      </c>
    </row>
    <row r="769" spans="1:4">
      <c r="A769">
        <v>966</v>
      </c>
      <c r="B769">
        <v>2.3390049999999998</v>
      </c>
      <c r="C769">
        <v>13.429779</v>
      </c>
      <c r="D769">
        <v>7.8843920000000001</v>
      </c>
    </row>
    <row r="770" spans="1:4">
      <c r="A770">
        <v>967</v>
      </c>
      <c r="B770">
        <v>2.349351</v>
      </c>
      <c r="C770">
        <v>13.493829</v>
      </c>
      <c r="D770">
        <v>7.9215900000000001</v>
      </c>
    </row>
    <row r="771" spans="1:4">
      <c r="A771">
        <v>968</v>
      </c>
      <c r="B771">
        <v>2.3592050000000002</v>
      </c>
      <c r="C771">
        <v>13.55626</v>
      </c>
      <c r="D771">
        <v>7.9577330000000002</v>
      </c>
    </row>
    <row r="772" spans="1:4">
      <c r="A772">
        <v>969</v>
      </c>
      <c r="B772">
        <v>2.3685670000000001</v>
      </c>
      <c r="C772">
        <v>13.617051999999999</v>
      </c>
      <c r="D772">
        <v>7.9928090000000003</v>
      </c>
    </row>
    <row r="773" spans="1:4">
      <c r="A773">
        <v>970</v>
      </c>
      <c r="B773">
        <v>2.3774320000000002</v>
      </c>
      <c r="C773">
        <v>13.676190999999999</v>
      </c>
      <c r="D773">
        <v>8.0268110000000004</v>
      </c>
    </row>
    <row r="774" spans="1:4">
      <c r="A774">
        <v>971</v>
      </c>
      <c r="B774">
        <v>2.3858009999999998</v>
      </c>
      <c r="C774">
        <v>13.733658</v>
      </c>
      <c r="D774">
        <v>8.0597290000000008</v>
      </c>
    </row>
    <row r="775" spans="1:4">
      <c r="A775">
        <v>972</v>
      </c>
      <c r="B775">
        <v>2.393672</v>
      </c>
      <c r="C775">
        <v>13.789440000000001</v>
      </c>
      <c r="D775">
        <v>8.0915560000000006</v>
      </c>
    </row>
    <row r="776" spans="1:4">
      <c r="A776">
        <v>973</v>
      </c>
      <c r="B776">
        <v>2.4010449999999999</v>
      </c>
      <c r="C776">
        <v>13.843524</v>
      </c>
      <c r="D776">
        <v>8.1222849999999998</v>
      </c>
    </row>
    <row r="777" spans="1:4">
      <c r="A777">
        <v>974</v>
      </c>
      <c r="B777">
        <v>2.4079199999999998</v>
      </c>
      <c r="C777">
        <v>13.895899</v>
      </c>
      <c r="D777">
        <v>8.1519089999999998</v>
      </c>
    </row>
    <row r="778" spans="1:4">
      <c r="A778">
        <v>975</v>
      </c>
      <c r="B778">
        <v>2.4142960000000002</v>
      </c>
      <c r="C778">
        <v>13.946552000000001</v>
      </c>
      <c r="D778">
        <v>8.1804240000000004</v>
      </c>
    </row>
    <row r="779" spans="1:4">
      <c r="A779">
        <v>976</v>
      </c>
      <c r="B779">
        <v>2.4201739999999998</v>
      </c>
      <c r="C779">
        <v>13.995473</v>
      </c>
      <c r="D779">
        <v>8.2078240000000005</v>
      </c>
    </row>
    <row r="780" spans="1:4">
      <c r="A780">
        <v>977</v>
      </c>
      <c r="B780">
        <v>2.425554</v>
      </c>
      <c r="C780">
        <v>14.042653</v>
      </c>
      <c r="D780">
        <v>8.2341040000000003</v>
      </c>
    </row>
    <row r="781" spans="1:4">
      <c r="A781">
        <v>978</v>
      </c>
      <c r="B781">
        <v>2.430437</v>
      </c>
      <c r="C781">
        <v>14.088084</v>
      </c>
      <c r="D781">
        <v>8.2592610000000004</v>
      </c>
    </row>
    <row r="782" spans="1:4">
      <c r="A782">
        <v>979</v>
      </c>
      <c r="B782">
        <v>2.4348239999999999</v>
      </c>
      <c r="C782">
        <v>14.131758</v>
      </c>
      <c r="D782">
        <v>8.2832910000000002</v>
      </c>
    </row>
    <row r="783" spans="1:4">
      <c r="A783">
        <v>980</v>
      </c>
      <c r="B783">
        <v>2.438714</v>
      </c>
      <c r="C783">
        <v>14.173669</v>
      </c>
      <c r="D783">
        <v>8.3061919999999994</v>
      </c>
    </row>
    <row r="784" spans="1:4">
      <c r="A784">
        <v>981</v>
      </c>
      <c r="B784">
        <v>2.4421110000000001</v>
      </c>
      <c r="C784">
        <v>14.213811</v>
      </c>
      <c r="D784">
        <v>8.3279610000000002</v>
      </c>
    </row>
    <row r="785" spans="1:4">
      <c r="A785">
        <v>982</v>
      </c>
      <c r="B785">
        <v>2.4450159999999999</v>
      </c>
      <c r="C785">
        <v>14.252179999999999</v>
      </c>
      <c r="D785">
        <v>8.3485980000000009</v>
      </c>
    </row>
    <row r="786" spans="1:4">
      <c r="A786">
        <v>983</v>
      </c>
      <c r="B786">
        <v>2.4474300000000002</v>
      </c>
      <c r="C786">
        <v>14.288773000000001</v>
      </c>
      <c r="D786">
        <v>8.3681009999999993</v>
      </c>
    </row>
    <row r="787" spans="1:4">
      <c r="A787">
        <v>984</v>
      </c>
      <c r="B787">
        <v>2.449357</v>
      </c>
      <c r="C787">
        <v>14.323586000000001</v>
      </c>
      <c r="D787">
        <v>8.3864710000000002</v>
      </c>
    </row>
    <row r="788" spans="1:4">
      <c r="A788">
        <v>985</v>
      </c>
      <c r="B788">
        <v>2.4507970000000001</v>
      </c>
      <c r="C788">
        <v>14.356617</v>
      </c>
      <c r="D788">
        <v>8.4037070000000007</v>
      </c>
    </row>
    <row r="789" spans="1:4">
      <c r="A789">
        <v>986</v>
      </c>
      <c r="B789">
        <v>2.4517540000000002</v>
      </c>
      <c r="C789">
        <v>14.387867</v>
      </c>
      <c r="D789">
        <v>8.41981</v>
      </c>
    </row>
    <row r="790" spans="1:4">
      <c r="A790">
        <v>987</v>
      </c>
      <c r="B790">
        <v>2.4522300000000001</v>
      </c>
      <c r="C790">
        <v>14.417332999999999</v>
      </c>
      <c r="D790">
        <v>8.4347809999999992</v>
      </c>
    </row>
    <row r="791" spans="1:4">
      <c r="A791">
        <v>988</v>
      </c>
      <c r="B791">
        <v>2.4522279999999999</v>
      </c>
      <c r="C791">
        <v>14.445015</v>
      </c>
      <c r="D791">
        <v>8.4486209999999993</v>
      </c>
    </row>
    <row r="792" spans="1:4">
      <c r="A792">
        <v>989</v>
      </c>
      <c r="B792">
        <v>2.4517500000000001</v>
      </c>
      <c r="C792">
        <v>14.470915</v>
      </c>
      <c r="D792">
        <v>8.4613329999999998</v>
      </c>
    </row>
    <row r="793" spans="1:4">
      <c r="A793">
        <v>990</v>
      </c>
      <c r="B793">
        <v>2.4508009999999998</v>
      </c>
      <c r="C793">
        <v>14.495036000000001</v>
      </c>
      <c r="D793">
        <v>8.4729179999999999</v>
      </c>
    </row>
    <row r="794" spans="1:4">
      <c r="A794">
        <v>991</v>
      </c>
      <c r="B794">
        <v>2.4493849999999999</v>
      </c>
      <c r="C794">
        <v>14.517379999999999</v>
      </c>
      <c r="D794">
        <v>8.4833820000000006</v>
      </c>
    </row>
    <row r="795" spans="1:4">
      <c r="A795">
        <v>992</v>
      </c>
      <c r="B795">
        <v>2.447505</v>
      </c>
      <c r="C795">
        <v>14.537951</v>
      </c>
      <c r="D795">
        <v>8.4927279999999996</v>
      </c>
    </row>
    <row r="796" spans="1:4">
      <c r="A796">
        <v>993</v>
      </c>
      <c r="B796">
        <v>2.445166</v>
      </c>
      <c r="C796">
        <v>14.556754</v>
      </c>
      <c r="D796">
        <v>8.5009599999999992</v>
      </c>
    </row>
    <row r="797" spans="1:4">
      <c r="A797">
        <v>994</v>
      </c>
      <c r="B797">
        <v>2.4423710000000001</v>
      </c>
      <c r="C797">
        <v>14.573793</v>
      </c>
      <c r="D797">
        <v>8.5080819999999999</v>
      </c>
    </row>
    <row r="798" spans="1:4">
      <c r="A798">
        <v>995</v>
      </c>
      <c r="B798">
        <v>2.4391250000000002</v>
      </c>
      <c r="C798">
        <v>14.589074999999999</v>
      </c>
      <c r="D798">
        <v>8.5140999999999991</v>
      </c>
    </row>
    <row r="799" spans="1:4">
      <c r="A799">
        <v>996</v>
      </c>
      <c r="B799">
        <v>2.4354330000000002</v>
      </c>
      <c r="C799">
        <v>14.602605000000001</v>
      </c>
      <c r="D799">
        <v>8.5190190000000001</v>
      </c>
    </row>
    <row r="800" spans="1:4">
      <c r="A800">
        <v>997</v>
      </c>
      <c r="B800">
        <v>2.4312960000000001</v>
      </c>
      <c r="C800">
        <v>14.614387000000001</v>
      </c>
      <c r="D800">
        <v>8.5228409999999997</v>
      </c>
    </row>
    <row r="801" spans="1:4">
      <c r="A801">
        <v>998</v>
      </c>
      <c r="B801">
        <v>2.4267219999999998</v>
      </c>
      <c r="C801">
        <v>14.624428999999999</v>
      </c>
      <c r="D801">
        <v>8.5255759999999992</v>
      </c>
    </row>
    <row r="802" spans="1:4">
      <c r="A802">
        <v>999</v>
      </c>
      <c r="B802">
        <v>2.4217149999999998</v>
      </c>
      <c r="C802">
        <v>14.632743</v>
      </c>
      <c r="D802">
        <v>8.5272290000000002</v>
      </c>
    </row>
    <row r="803" spans="1:4">
      <c r="A803">
        <v>1000</v>
      </c>
      <c r="B803">
        <v>2.4162819999999998</v>
      </c>
      <c r="C803">
        <v>14.639336999999999</v>
      </c>
      <c r="D803">
        <v>8.5278089999999995</v>
      </c>
    </row>
    <row r="804" spans="1:4">
      <c r="A804">
        <v>1001</v>
      </c>
      <c r="B804">
        <v>2.4104269999999999</v>
      </c>
      <c r="C804">
        <v>14.644219</v>
      </c>
      <c r="D804">
        <v>8.5273230000000009</v>
      </c>
    </row>
    <row r="805" spans="1:4">
      <c r="A805">
        <v>1002</v>
      </c>
      <c r="B805">
        <v>2.4041570000000001</v>
      </c>
      <c r="C805">
        <v>14.647402</v>
      </c>
      <c r="D805">
        <v>8.525779</v>
      </c>
    </row>
    <row r="806" spans="1:4">
      <c r="A806">
        <v>1003</v>
      </c>
      <c r="B806">
        <v>2.397475</v>
      </c>
      <c r="C806">
        <v>14.648894</v>
      </c>
      <c r="D806">
        <v>8.5231849999999998</v>
      </c>
    </row>
    <row r="807" spans="1:4">
      <c r="A807">
        <v>1004</v>
      </c>
      <c r="B807">
        <v>2.39039</v>
      </c>
      <c r="C807">
        <v>14.648711</v>
      </c>
      <c r="D807">
        <v>8.5195509999999999</v>
      </c>
    </row>
    <row r="808" spans="1:4">
      <c r="A808">
        <v>1005</v>
      </c>
      <c r="B808">
        <v>2.3829069999999999</v>
      </c>
      <c r="C808">
        <v>14.646860999999999</v>
      </c>
      <c r="D808">
        <v>8.5148840000000003</v>
      </c>
    </row>
    <row r="809" spans="1:4">
      <c r="A809">
        <v>1006</v>
      </c>
      <c r="B809">
        <v>2.3750290000000001</v>
      </c>
      <c r="C809">
        <v>14.643350999999999</v>
      </c>
      <c r="D809">
        <v>8.5091900000000003</v>
      </c>
    </row>
    <row r="810" spans="1:4">
      <c r="A810">
        <v>1007</v>
      </c>
      <c r="B810">
        <v>2.3667639999999999</v>
      </c>
      <c r="C810">
        <v>14.638199999999999</v>
      </c>
      <c r="D810">
        <v>8.5024820000000005</v>
      </c>
    </row>
    <row r="811" spans="1:4">
      <c r="A811">
        <v>1008</v>
      </c>
      <c r="B811">
        <v>2.3581189999999999</v>
      </c>
      <c r="C811">
        <v>14.631421</v>
      </c>
      <c r="D811">
        <v>8.4947700000000008</v>
      </c>
    </row>
    <row r="812" spans="1:4">
      <c r="A812">
        <v>1009</v>
      </c>
      <c r="B812">
        <v>2.3491</v>
      </c>
      <c r="C812">
        <v>14.623027</v>
      </c>
      <c r="D812">
        <v>8.4860640000000007</v>
      </c>
    </row>
    <row r="813" spans="1:4">
      <c r="A813">
        <v>1010</v>
      </c>
      <c r="B813">
        <v>2.3397139999999998</v>
      </c>
      <c r="C813">
        <v>14.613034000000001</v>
      </c>
      <c r="D813">
        <v>8.4763739999999999</v>
      </c>
    </row>
    <row r="814" spans="1:4">
      <c r="A814">
        <v>1011</v>
      </c>
      <c r="B814">
        <v>2.3299669999999999</v>
      </c>
      <c r="C814">
        <v>14.601456000000001</v>
      </c>
      <c r="D814">
        <v>8.4657119999999999</v>
      </c>
    </row>
    <row r="815" spans="1:4">
      <c r="A815">
        <v>1012</v>
      </c>
      <c r="B815">
        <v>2.3198669999999999</v>
      </c>
      <c r="C815">
        <v>14.588308</v>
      </c>
      <c r="D815">
        <v>8.4540880000000005</v>
      </c>
    </row>
    <row r="816" spans="1:4">
      <c r="A816">
        <v>1013</v>
      </c>
      <c r="B816">
        <v>2.3094190000000001</v>
      </c>
      <c r="C816">
        <v>14.573607000000001</v>
      </c>
      <c r="D816">
        <v>8.4415130000000005</v>
      </c>
    </row>
    <row r="817" spans="1:4">
      <c r="A817">
        <v>1014</v>
      </c>
      <c r="B817">
        <v>2.2986309999999999</v>
      </c>
      <c r="C817">
        <v>14.557366999999999</v>
      </c>
      <c r="D817">
        <v>8.4279989999999998</v>
      </c>
    </row>
    <row r="818" spans="1:4">
      <c r="A818">
        <v>1015</v>
      </c>
      <c r="B818">
        <v>2.287493</v>
      </c>
      <c r="C818">
        <v>14.539541</v>
      </c>
      <c r="D818">
        <v>8.4135170000000006</v>
      </c>
    </row>
    <row r="819" spans="1:4">
      <c r="A819">
        <v>1016</v>
      </c>
      <c r="B819">
        <v>2.2760280000000002</v>
      </c>
      <c r="C819">
        <v>14.520212000000001</v>
      </c>
      <c r="D819">
        <v>8.3981200000000005</v>
      </c>
    </row>
    <row r="820" spans="1:4">
      <c r="A820">
        <v>1017</v>
      </c>
      <c r="B820">
        <v>2.2642449999999998</v>
      </c>
      <c r="C820">
        <v>14.499396000000001</v>
      </c>
      <c r="D820">
        <v>8.3818199999999994</v>
      </c>
    </row>
    <row r="821" spans="1:4">
      <c r="A821">
        <v>1018</v>
      </c>
      <c r="B821">
        <v>2.252151</v>
      </c>
      <c r="C821">
        <v>14.477112</v>
      </c>
      <c r="D821">
        <v>8.3646309999999993</v>
      </c>
    </row>
    <row r="822" spans="1:4">
      <c r="A822">
        <v>1019</v>
      </c>
      <c r="B822">
        <v>2.2397520000000002</v>
      </c>
      <c r="C822">
        <v>14.453377</v>
      </c>
      <c r="D822">
        <v>8.346565</v>
      </c>
    </row>
    <row r="823" spans="1:4">
      <c r="A823">
        <v>1020</v>
      </c>
      <c r="B823">
        <v>2.2270569999999998</v>
      </c>
      <c r="C823">
        <v>14.428212</v>
      </c>
      <c r="D823">
        <v>8.3276350000000008</v>
      </c>
    </row>
    <row r="824" spans="1:4">
      <c r="A824">
        <v>1021</v>
      </c>
      <c r="B824">
        <v>2.214073</v>
      </c>
      <c r="C824">
        <v>14.401636</v>
      </c>
      <c r="D824">
        <v>8.3078540000000007</v>
      </c>
    </row>
    <row r="825" spans="1:4">
      <c r="A825">
        <v>1022</v>
      </c>
      <c r="B825">
        <v>2.2008079999999999</v>
      </c>
      <c r="C825">
        <v>14.373666999999999</v>
      </c>
      <c r="D825">
        <v>8.2872369999999993</v>
      </c>
    </row>
    <row r="826" spans="1:4">
      <c r="A826">
        <v>1023</v>
      </c>
      <c r="B826">
        <v>2.187268</v>
      </c>
      <c r="C826">
        <v>14.344326000000001</v>
      </c>
      <c r="D826">
        <v>8.2657969999999992</v>
      </c>
    </row>
    <row r="827" spans="1:4">
      <c r="A827">
        <v>1024</v>
      </c>
      <c r="B827">
        <v>2.1734619999999998</v>
      </c>
      <c r="C827">
        <v>14.313632999999999</v>
      </c>
      <c r="D827">
        <v>8.2435480000000005</v>
      </c>
    </row>
    <row r="828" spans="1:4">
      <c r="A828">
        <v>1025</v>
      </c>
      <c r="B828">
        <v>2.1593979999999999</v>
      </c>
      <c r="C828">
        <v>14.281608</v>
      </c>
      <c r="D828">
        <v>8.2205030000000008</v>
      </c>
    </row>
    <row r="829" spans="1:4">
      <c r="A829">
        <v>1026</v>
      </c>
      <c r="B829">
        <v>2.1450830000000001</v>
      </c>
      <c r="C829">
        <v>14.248272999999999</v>
      </c>
      <c r="D829">
        <v>8.1966780000000004</v>
      </c>
    </row>
    <row r="830" spans="1:4">
      <c r="A830">
        <v>1027</v>
      </c>
      <c r="B830">
        <v>2.1305239999999999</v>
      </c>
      <c r="C830">
        <v>14.213649999999999</v>
      </c>
      <c r="D830">
        <v>8.1720869999999994</v>
      </c>
    </row>
    <row r="831" spans="1:4">
      <c r="A831">
        <v>1028</v>
      </c>
      <c r="B831">
        <v>2.1157309999999998</v>
      </c>
      <c r="C831">
        <v>14.177759</v>
      </c>
      <c r="D831">
        <v>8.1467449999999992</v>
      </c>
    </row>
    <row r="832" spans="1:4">
      <c r="A832">
        <v>1029</v>
      </c>
      <c r="B832">
        <v>2.100711</v>
      </c>
      <c r="C832">
        <v>14.140624000000001</v>
      </c>
      <c r="D832">
        <v>8.1206669999999992</v>
      </c>
    </row>
    <row r="833" spans="1:4">
      <c r="A833">
        <v>1030</v>
      </c>
      <c r="B833">
        <v>2.0854710000000001</v>
      </c>
      <c r="C833">
        <v>14.102264999999999</v>
      </c>
      <c r="D833">
        <v>8.0938680000000005</v>
      </c>
    </row>
    <row r="834" spans="1:4">
      <c r="A834">
        <v>1031</v>
      </c>
      <c r="B834">
        <v>2.07002</v>
      </c>
      <c r="C834">
        <v>14.062707</v>
      </c>
      <c r="D834">
        <v>8.0663630000000008</v>
      </c>
    </row>
    <row r="835" spans="1:4">
      <c r="A835">
        <v>1032</v>
      </c>
      <c r="B835">
        <v>2.0543650000000002</v>
      </c>
      <c r="C835">
        <v>14.021971000000001</v>
      </c>
      <c r="D835">
        <v>8.0381680000000006</v>
      </c>
    </row>
    <row r="836" spans="1:4">
      <c r="A836">
        <v>1033</v>
      </c>
      <c r="B836">
        <v>2.038516</v>
      </c>
      <c r="C836">
        <v>13.980081999999999</v>
      </c>
      <c r="D836">
        <v>8.0092990000000004</v>
      </c>
    </row>
    <row r="837" spans="1:4">
      <c r="A837">
        <v>1034</v>
      </c>
      <c r="B837">
        <v>2.0224769999999999</v>
      </c>
      <c r="C837">
        <v>13.937056</v>
      </c>
      <c r="D837">
        <v>7.9797659999999997</v>
      </c>
    </row>
    <row r="838" spans="1:4">
      <c r="A838">
        <v>1035</v>
      </c>
      <c r="B838">
        <v>2.0062570000000002</v>
      </c>
      <c r="C838">
        <v>13.89292</v>
      </c>
      <c r="D838">
        <v>7.9495889999999996</v>
      </c>
    </row>
    <row r="839" spans="1:4">
      <c r="A839">
        <v>1036</v>
      </c>
      <c r="B839">
        <v>1.9898659999999999</v>
      </c>
      <c r="C839">
        <v>13.8477</v>
      </c>
      <c r="D839">
        <v>7.9187830000000003</v>
      </c>
    </row>
    <row r="840" spans="1:4">
      <c r="A840">
        <v>1037</v>
      </c>
      <c r="B840">
        <v>1.973312</v>
      </c>
      <c r="C840">
        <v>13.801420999999999</v>
      </c>
      <c r="D840">
        <v>7.8873660000000001</v>
      </c>
    </row>
    <row r="841" spans="1:4">
      <c r="A841">
        <v>1038</v>
      </c>
      <c r="B841">
        <v>1.956602</v>
      </c>
      <c r="C841">
        <v>13.754106</v>
      </c>
      <c r="D841">
        <v>7.8553540000000002</v>
      </c>
    </row>
    <row r="842" spans="1:4">
      <c r="A842">
        <v>1039</v>
      </c>
      <c r="B842">
        <v>1.9397439999999999</v>
      </c>
      <c r="C842">
        <v>13.705780000000001</v>
      </c>
      <c r="D842">
        <v>7.822762</v>
      </c>
    </row>
    <row r="843" spans="1:4">
      <c r="A843">
        <v>1040</v>
      </c>
      <c r="B843">
        <v>1.922747</v>
      </c>
      <c r="C843">
        <v>13.656468</v>
      </c>
      <c r="D843">
        <v>7.7896080000000003</v>
      </c>
    </row>
    <row r="844" spans="1:4">
      <c r="A844">
        <v>1041</v>
      </c>
      <c r="B844">
        <v>1.9056200000000001</v>
      </c>
      <c r="C844">
        <v>13.606199999999999</v>
      </c>
      <c r="D844">
        <v>7.7559100000000001</v>
      </c>
    </row>
    <row r="845" spans="1:4">
      <c r="A845">
        <v>1042</v>
      </c>
      <c r="B845">
        <v>1.888368</v>
      </c>
      <c r="C845">
        <v>13.554995</v>
      </c>
      <c r="D845">
        <v>7.7216820000000004</v>
      </c>
    </row>
    <row r="846" spans="1:4">
      <c r="A846">
        <v>1043</v>
      </c>
      <c r="B846">
        <v>1.8710009999999999</v>
      </c>
      <c r="C846">
        <v>13.502879999999999</v>
      </c>
      <c r="D846">
        <v>7.6869399999999999</v>
      </c>
    </row>
    <row r="847" spans="1:4">
      <c r="A847">
        <v>1044</v>
      </c>
      <c r="B847">
        <v>1.853526</v>
      </c>
      <c r="C847">
        <v>13.449878</v>
      </c>
      <c r="D847">
        <v>7.6517020000000002</v>
      </c>
    </row>
    <row r="848" spans="1:4">
      <c r="A848">
        <v>1045</v>
      </c>
      <c r="B848">
        <v>1.8359490000000001</v>
      </c>
      <c r="C848">
        <v>13.396008</v>
      </c>
      <c r="D848">
        <v>7.6159780000000001</v>
      </c>
    </row>
    <row r="849" spans="1:4">
      <c r="A849">
        <v>1046</v>
      </c>
      <c r="B849">
        <v>1.818279</v>
      </c>
      <c r="C849">
        <v>13.341303999999999</v>
      </c>
      <c r="D849">
        <v>7.5797920000000003</v>
      </c>
    </row>
    <row r="850" spans="1:4">
      <c r="A850">
        <v>1047</v>
      </c>
      <c r="B850">
        <v>1.8005249999999999</v>
      </c>
      <c r="C850">
        <v>13.285792000000001</v>
      </c>
      <c r="D850">
        <v>7.5431590000000002</v>
      </c>
    </row>
    <row r="851" spans="1:4">
      <c r="A851">
        <v>1048</v>
      </c>
      <c r="B851">
        <v>1.7826949999999999</v>
      </c>
      <c r="C851">
        <v>13.229498</v>
      </c>
      <c r="D851">
        <v>7.5060969999999996</v>
      </c>
    </row>
    <row r="852" spans="1:4">
      <c r="A852">
        <v>1049</v>
      </c>
      <c r="B852">
        <v>1.7647969999999999</v>
      </c>
      <c r="C852">
        <v>13.172452</v>
      </c>
      <c r="D852">
        <v>7.4686250000000003</v>
      </c>
    </row>
    <row r="853" spans="1:4">
      <c r="A853">
        <v>1050</v>
      </c>
      <c r="B853">
        <v>1.746839</v>
      </c>
      <c r="C853">
        <v>13.11468</v>
      </c>
      <c r="D853">
        <v>7.4307600000000003</v>
      </c>
    </row>
    <row r="854" spans="1:4">
      <c r="A854">
        <v>1051</v>
      </c>
      <c r="B854">
        <v>1.728828</v>
      </c>
      <c r="C854">
        <v>13.056205</v>
      </c>
      <c r="D854">
        <v>7.3925169999999998</v>
      </c>
    </row>
    <row r="855" spans="1:4">
      <c r="A855">
        <v>1052</v>
      </c>
      <c r="B855">
        <v>1.710772</v>
      </c>
      <c r="C855">
        <v>12.997052999999999</v>
      </c>
      <c r="D855">
        <v>7.3539130000000004</v>
      </c>
    </row>
    <row r="856" spans="1:4">
      <c r="A856">
        <v>1053</v>
      </c>
      <c r="B856">
        <v>1.692677</v>
      </c>
      <c r="C856">
        <v>12.937252000000001</v>
      </c>
      <c r="D856">
        <v>7.3149649999999999</v>
      </c>
    </row>
    <row r="857" spans="1:4">
      <c r="A857">
        <v>1054</v>
      </c>
      <c r="B857">
        <v>1.674552</v>
      </c>
      <c r="C857">
        <v>12.876828</v>
      </c>
      <c r="D857">
        <v>7.27569</v>
      </c>
    </row>
    <row r="858" spans="1:4">
      <c r="A858">
        <v>1055</v>
      </c>
      <c r="B858">
        <v>1.6564030000000001</v>
      </c>
      <c r="C858">
        <v>12.815803000000001</v>
      </c>
      <c r="D858">
        <v>7.236103</v>
      </c>
    </row>
    <row r="859" spans="1:4">
      <c r="A859">
        <v>1056</v>
      </c>
      <c r="B859">
        <v>1.638236</v>
      </c>
      <c r="C859">
        <v>12.754201999999999</v>
      </c>
      <c r="D859">
        <v>7.1962190000000001</v>
      </c>
    </row>
    <row r="860" spans="1:4">
      <c r="A860">
        <v>1057</v>
      </c>
      <c r="B860">
        <v>1.620061</v>
      </c>
      <c r="C860">
        <v>12.692057999999999</v>
      </c>
      <c r="D860">
        <v>7.1560600000000001</v>
      </c>
    </row>
    <row r="861" spans="1:4">
      <c r="A861">
        <v>1058</v>
      </c>
      <c r="B861">
        <v>1.6018870000000001</v>
      </c>
      <c r="C861">
        <v>12.629402000000001</v>
      </c>
      <c r="D861">
        <v>7.1156439999999996</v>
      </c>
    </row>
    <row r="862" spans="1:4">
      <c r="A862">
        <v>1059</v>
      </c>
      <c r="B862">
        <v>1.583718</v>
      </c>
      <c r="C862">
        <v>12.566257</v>
      </c>
      <c r="D862">
        <v>7.0749880000000003</v>
      </c>
    </row>
    <row r="863" spans="1:4">
      <c r="A863">
        <v>1060</v>
      </c>
      <c r="B863">
        <v>1.565564</v>
      </c>
      <c r="C863">
        <v>12.502651</v>
      </c>
      <c r="D863">
        <v>7.0341069999999997</v>
      </c>
    </row>
    <row r="864" spans="1:4">
      <c r="A864">
        <v>1061</v>
      </c>
      <c r="B864">
        <v>1.5474300000000001</v>
      </c>
      <c r="C864">
        <v>12.438611</v>
      </c>
      <c r="D864">
        <v>6.9930199999999996</v>
      </c>
    </row>
    <row r="865" spans="1:4">
      <c r="A865">
        <v>1062</v>
      </c>
      <c r="B865">
        <v>1.5293239999999999</v>
      </c>
      <c r="C865">
        <v>12.374162999999999</v>
      </c>
      <c r="D865">
        <v>6.9517439999999997</v>
      </c>
    </row>
    <row r="866" spans="1:4">
      <c r="A866">
        <v>1063</v>
      </c>
      <c r="B866">
        <v>1.5112540000000001</v>
      </c>
      <c r="C866">
        <v>12.309336</v>
      </c>
      <c r="D866">
        <v>6.9102949999999996</v>
      </c>
    </row>
    <row r="867" spans="1:4">
      <c r="A867">
        <v>1064</v>
      </c>
      <c r="B867">
        <v>1.4932240000000001</v>
      </c>
      <c r="C867">
        <v>12.244154999999999</v>
      </c>
      <c r="D867">
        <v>6.86869</v>
      </c>
    </row>
    <row r="868" spans="1:4">
      <c r="A868">
        <v>1065</v>
      </c>
      <c r="B868">
        <v>1.475244</v>
      </c>
      <c r="C868">
        <v>12.178649</v>
      </c>
      <c r="D868">
        <v>6.8269469999999997</v>
      </c>
    </row>
    <row r="869" spans="1:4">
      <c r="A869">
        <v>1066</v>
      </c>
      <c r="B869">
        <v>1.4573179999999999</v>
      </c>
      <c r="C869">
        <v>12.11284</v>
      </c>
      <c r="D869">
        <v>6.7850789999999996</v>
      </c>
    </row>
    <row r="870" spans="1:4">
      <c r="A870">
        <v>1067</v>
      </c>
      <c r="B870">
        <v>1.4394549999999999</v>
      </c>
      <c r="C870">
        <v>12.046763</v>
      </c>
      <c r="D870">
        <v>6.7431089999999996</v>
      </c>
    </row>
    <row r="871" spans="1:4">
      <c r="A871">
        <v>1068</v>
      </c>
      <c r="B871">
        <v>1.4216610000000001</v>
      </c>
      <c r="C871">
        <v>11.980441000000001</v>
      </c>
      <c r="D871">
        <v>6.7010509999999996</v>
      </c>
    </row>
    <row r="872" spans="1:4">
      <c r="A872">
        <v>1069</v>
      </c>
      <c r="B872">
        <v>1.403942</v>
      </c>
      <c r="C872">
        <v>11.913902</v>
      </c>
      <c r="D872">
        <v>6.6589219999999996</v>
      </c>
    </row>
    <row r="873" spans="1:4">
      <c r="A873">
        <v>1070</v>
      </c>
      <c r="B873">
        <v>1.3863049999999999</v>
      </c>
      <c r="C873">
        <v>11.847172</v>
      </c>
      <c r="D873">
        <v>6.6167379999999998</v>
      </c>
    </row>
    <row r="874" spans="1:4">
      <c r="A874">
        <v>1071</v>
      </c>
      <c r="B874">
        <v>1.3687549999999999</v>
      </c>
      <c r="C874">
        <v>11.780277</v>
      </c>
      <c r="D874">
        <v>6.574516</v>
      </c>
    </row>
    <row r="875" spans="1:4">
      <c r="A875">
        <v>1072</v>
      </c>
      <c r="B875">
        <v>1.3512999999999999</v>
      </c>
      <c r="C875">
        <v>11.713246</v>
      </c>
      <c r="D875">
        <v>6.532273</v>
      </c>
    </row>
    <row r="876" spans="1:4">
      <c r="A876">
        <v>1073</v>
      </c>
      <c r="B876">
        <v>1.3339460000000001</v>
      </c>
      <c r="C876">
        <v>11.646103</v>
      </c>
      <c r="D876">
        <v>6.490024</v>
      </c>
    </row>
    <row r="877" spans="1:4">
      <c r="A877">
        <v>1074</v>
      </c>
      <c r="B877">
        <v>1.3166979999999999</v>
      </c>
      <c r="C877">
        <v>11.578875999999999</v>
      </c>
      <c r="D877">
        <v>6.4477869999999999</v>
      </c>
    </row>
    <row r="878" spans="1:4">
      <c r="A878">
        <v>1075</v>
      </c>
      <c r="B878">
        <v>1.299563</v>
      </c>
      <c r="C878">
        <v>11.511595</v>
      </c>
      <c r="D878">
        <v>6.4055790000000004</v>
      </c>
    </row>
    <row r="879" spans="1:4">
      <c r="A879">
        <v>1076</v>
      </c>
      <c r="B879">
        <v>1.282546</v>
      </c>
      <c r="C879">
        <v>11.444281</v>
      </c>
      <c r="D879">
        <v>6.3634139999999997</v>
      </c>
    </row>
    <row r="880" spans="1:4">
      <c r="A880">
        <v>1077</v>
      </c>
      <c r="B880">
        <v>1.2656529999999999</v>
      </c>
      <c r="C880">
        <v>11.376958</v>
      </c>
      <c r="D880">
        <v>6.3213059999999999</v>
      </c>
    </row>
    <row r="881" spans="1:4">
      <c r="A881">
        <v>1078</v>
      </c>
      <c r="B881">
        <v>1.2488900000000001</v>
      </c>
      <c r="C881">
        <v>11.309656</v>
      </c>
      <c r="D881">
        <v>6.2792729999999999</v>
      </c>
    </row>
    <row r="882" spans="1:4">
      <c r="A882">
        <v>1079</v>
      </c>
      <c r="B882">
        <v>1.232262</v>
      </c>
      <c r="C882">
        <v>11.242400999999999</v>
      </c>
      <c r="D882">
        <v>6.2373320000000003</v>
      </c>
    </row>
    <row r="883" spans="1:4">
      <c r="A883">
        <v>1080</v>
      </c>
      <c r="B883">
        <v>1.2157750000000001</v>
      </c>
      <c r="C883">
        <v>11.175219</v>
      </c>
      <c r="D883">
        <v>6.1954969999999996</v>
      </c>
    </row>
    <row r="884" spans="1:4">
      <c r="A884">
        <v>1081</v>
      </c>
      <c r="B884">
        <v>1.199435</v>
      </c>
      <c r="C884">
        <v>11.108136</v>
      </c>
      <c r="D884">
        <v>6.1537850000000001</v>
      </c>
    </row>
    <row r="885" spans="1:4">
      <c r="A885">
        <v>1082</v>
      </c>
      <c r="B885">
        <v>1.183246</v>
      </c>
      <c r="C885">
        <v>11.041176</v>
      </c>
      <c r="D885">
        <v>6.1122110000000003</v>
      </c>
    </row>
    <row r="886" spans="1:4">
      <c r="A886">
        <v>1083</v>
      </c>
      <c r="B886">
        <v>1.1672149999999999</v>
      </c>
      <c r="C886">
        <v>10.974366</v>
      </c>
      <c r="D886">
        <v>6.0707899999999997</v>
      </c>
    </row>
    <row r="887" spans="1:4">
      <c r="A887">
        <v>1084</v>
      </c>
      <c r="B887">
        <v>1.1513469999999999</v>
      </c>
      <c r="C887">
        <v>10.907736999999999</v>
      </c>
      <c r="D887">
        <v>6.0295420000000002</v>
      </c>
    </row>
    <row r="888" spans="1:4">
      <c r="A888">
        <v>1085</v>
      </c>
      <c r="B888">
        <v>1.135645</v>
      </c>
      <c r="C888">
        <v>10.841303</v>
      </c>
      <c r="D888">
        <v>5.9884740000000001</v>
      </c>
    </row>
    <row r="889" spans="1:4">
      <c r="A889">
        <v>1086</v>
      </c>
      <c r="B889">
        <v>1.1201140000000001</v>
      </c>
      <c r="C889">
        <v>10.775088</v>
      </c>
      <c r="D889">
        <v>5.9476009999999997</v>
      </c>
    </row>
    <row r="890" spans="1:4">
      <c r="A890">
        <v>1087</v>
      </c>
      <c r="B890">
        <v>1.10476</v>
      </c>
      <c r="C890">
        <v>10.709121</v>
      </c>
      <c r="D890">
        <v>5.9069409999999998</v>
      </c>
    </row>
    <row r="891" spans="1:4">
      <c r="A891">
        <v>1088</v>
      </c>
      <c r="B891">
        <v>1.0895870000000001</v>
      </c>
      <c r="C891">
        <v>10.643427000000001</v>
      </c>
      <c r="D891">
        <v>5.8665070000000004</v>
      </c>
    </row>
    <row r="892" spans="1:4">
      <c r="A892">
        <v>1089</v>
      </c>
      <c r="B892">
        <v>1.0746009999999999</v>
      </c>
      <c r="C892">
        <v>10.578030999999999</v>
      </c>
      <c r="D892">
        <v>5.8263160000000003</v>
      </c>
    </row>
    <row r="893" spans="1:4">
      <c r="A893">
        <v>1090</v>
      </c>
      <c r="B893">
        <v>1.0598050000000001</v>
      </c>
      <c r="C893">
        <v>10.512955</v>
      </c>
      <c r="D893">
        <v>5.7863800000000003</v>
      </c>
    </row>
    <row r="894" spans="1:4">
      <c r="A894">
        <v>1091</v>
      </c>
      <c r="B894">
        <v>1.045204</v>
      </c>
      <c r="C894">
        <v>10.448223</v>
      </c>
      <c r="D894">
        <v>5.7467139999999999</v>
      </c>
    </row>
    <row r="895" spans="1:4">
      <c r="A895">
        <v>1092</v>
      </c>
      <c r="B895">
        <v>1.030802</v>
      </c>
      <c r="C895">
        <v>10.38386</v>
      </c>
      <c r="D895">
        <v>5.7073309999999999</v>
      </c>
    </row>
    <row r="896" spans="1:4">
      <c r="A896">
        <v>1093</v>
      </c>
      <c r="B896">
        <v>1.0166040000000001</v>
      </c>
      <c r="C896">
        <v>10.319891999999999</v>
      </c>
      <c r="D896">
        <v>5.6682480000000002</v>
      </c>
    </row>
    <row r="897" spans="1:4">
      <c r="A897">
        <v>1094</v>
      </c>
      <c r="B897">
        <v>1.0026120000000001</v>
      </c>
      <c r="C897">
        <v>10.256333</v>
      </c>
      <c r="D897">
        <v>5.6294729999999999</v>
      </c>
    </row>
    <row r="898" spans="1:4">
      <c r="A898">
        <v>1095</v>
      </c>
      <c r="B898">
        <v>0.98883100000000002</v>
      </c>
      <c r="C898">
        <v>10.193208</v>
      </c>
      <c r="D898">
        <v>5.5910200000000003</v>
      </c>
    </row>
    <row r="899" spans="1:4">
      <c r="A899">
        <v>1096</v>
      </c>
      <c r="B899">
        <v>0.97526500000000005</v>
      </c>
      <c r="C899">
        <v>10.130540999999999</v>
      </c>
      <c r="D899">
        <v>5.5529029999999997</v>
      </c>
    </row>
    <row r="900" spans="1:4">
      <c r="A900">
        <v>1097</v>
      </c>
      <c r="B900">
        <v>0.96191800000000005</v>
      </c>
      <c r="C900">
        <v>10.068355</v>
      </c>
      <c r="D900">
        <v>5.5151370000000002</v>
      </c>
    </row>
    <row r="901" spans="1:4">
      <c r="A901">
        <v>1098</v>
      </c>
      <c r="B901">
        <v>0.948793</v>
      </c>
      <c r="C901">
        <v>10.006671000000001</v>
      </c>
      <c r="D901">
        <v>5.4777319999999996</v>
      </c>
    </row>
    <row r="902" spans="1:4">
      <c r="A902">
        <v>1099</v>
      </c>
      <c r="B902">
        <v>0.935894</v>
      </c>
      <c r="C902">
        <v>9.9455109999999998</v>
      </c>
      <c r="D902">
        <v>5.4407030000000001</v>
      </c>
    </row>
    <row r="903" spans="1:4">
      <c r="A903">
        <v>1100</v>
      </c>
      <c r="B903">
        <v>0.92322499999999996</v>
      </c>
      <c r="C903">
        <v>9.8848950000000002</v>
      </c>
      <c r="D903">
        <v>5.4040600000000003</v>
      </c>
    </row>
    <row r="904" spans="1:4">
      <c r="A904">
        <v>1101</v>
      </c>
      <c r="B904">
        <v>0.91078700000000001</v>
      </c>
      <c r="C904">
        <v>9.8248449999999998</v>
      </c>
      <c r="D904">
        <v>5.3678160000000004</v>
      </c>
    </row>
    <row r="905" spans="1:4">
      <c r="A905">
        <v>1102</v>
      </c>
      <c r="B905">
        <v>0.898586</v>
      </c>
      <c r="C905">
        <v>9.7653820000000007</v>
      </c>
      <c r="D905">
        <v>5.3319840000000003</v>
      </c>
    </row>
    <row r="906" spans="1:4">
      <c r="A906">
        <v>1103</v>
      </c>
      <c r="B906">
        <v>0.88662300000000005</v>
      </c>
      <c r="C906">
        <v>9.7065260000000002</v>
      </c>
      <c r="D906">
        <v>5.2965739999999997</v>
      </c>
    </row>
    <row r="907" spans="1:4">
      <c r="A907">
        <v>1104</v>
      </c>
      <c r="B907">
        <v>0.87490100000000004</v>
      </c>
      <c r="C907">
        <v>9.6482949999999992</v>
      </c>
      <c r="D907">
        <v>5.2615980000000002</v>
      </c>
    </row>
    <row r="908" spans="1:4">
      <c r="A908">
        <v>1105</v>
      </c>
      <c r="B908">
        <v>0.86342399999999997</v>
      </c>
      <c r="C908">
        <v>9.5907099999999996</v>
      </c>
      <c r="D908">
        <v>5.2270669999999999</v>
      </c>
    </row>
    <row r="909" spans="1:4">
      <c r="A909">
        <v>1106</v>
      </c>
      <c r="B909">
        <v>0.85219400000000001</v>
      </c>
      <c r="C909">
        <v>9.5337879999999995</v>
      </c>
      <c r="D909">
        <v>5.1929910000000001</v>
      </c>
    </row>
    <row r="910" spans="1:4">
      <c r="A910">
        <v>1107</v>
      </c>
      <c r="B910">
        <v>0.84121299999999999</v>
      </c>
      <c r="C910">
        <v>9.4775489999999998</v>
      </c>
      <c r="D910">
        <v>5.1593809999999998</v>
      </c>
    </row>
    <row r="911" spans="1:4">
      <c r="A911">
        <v>1108</v>
      </c>
      <c r="B911">
        <v>0.83048500000000003</v>
      </c>
      <c r="C911">
        <v>9.4220109999999995</v>
      </c>
      <c r="D911">
        <v>5.1262480000000004</v>
      </c>
    </row>
    <row r="912" spans="1:4">
      <c r="A912">
        <v>1109</v>
      </c>
      <c r="B912">
        <v>0.82001100000000005</v>
      </c>
      <c r="C912">
        <v>9.367191</v>
      </c>
      <c r="D912">
        <v>5.0936009999999996</v>
      </c>
    </row>
    <row r="913" spans="1:4">
      <c r="A913">
        <v>1110</v>
      </c>
      <c r="B913">
        <v>0.80979299999999999</v>
      </c>
      <c r="C913">
        <v>9.3131079999999997</v>
      </c>
      <c r="D913">
        <v>5.0614509999999999</v>
      </c>
    </row>
    <row r="914" spans="1:4">
      <c r="A914">
        <v>1111</v>
      </c>
      <c r="B914">
        <v>0.79983499999999996</v>
      </c>
      <c r="C914">
        <v>9.2597799999999992</v>
      </c>
      <c r="D914">
        <v>5.0298069999999999</v>
      </c>
    </row>
    <row r="915" spans="1:4">
      <c r="A915">
        <v>1112</v>
      </c>
      <c r="B915">
        <v>0.79013599999999995</v>
      </c>
      <c r="C915">
        <v>9.207217</v>
      </c>
      <c r="D915">
        <v>4.9986769999999998</v>
      </c>
    </row>
    <row r="916" spans="1:4">
      <c r="A916">
        <v>1113</v>
      </c>
      <c r="B916">
        <v>0.78070099999999998</v>
      </c>
      <c r="C916">
        <v>9.1554400000000005</v>
      </c>
      <c r="D916">
        <v>4.96807</v>
      </c>
    </row>
    <row r="917" spans="1:4">
      <c r="A917">
        <v>1114</v>
      </c>
      <c r="B917">
        <v>0.77152900000000002</v>
      </c>
      <c r="C917">
        <v>9.1044660000000004</v>
      </c>
      <c r="D917">
        <v>4.9379980000000003</v>
      </c>
    </row>
    <row r="918" spans="1:4">
      <c r="A918">
        <v>1115</v>
      </c>
      <c r="B918">
        <v>0.762625</v>
      </c>
      <c r="C918">
        <v>9.0543099999999992</v>
      </c>
      <c r="D918">
        <v>4.9084669999999999</v>
      </c>
    </row>
    <row r="919" spans="1:4">
      <c r="A919">
        <v>1116</v>
      </c>
      <c r="B919">
        <v>0.75398799999999999</v>
      </c>
      <c r="C919">
        <v>9.0049880000000009</v>
      </c>
      <c r="D919">
        <v>4.8794880000000003</v>
      </c>
    </row>
    <row r="920" spans="1:4">
      <c r="A920">
        <v>1117</v>
      </c>
      <c r="B920">
        <v>0.74561999999999995</v>
      </c>
      <c r="C920">
        <v>8.9565140000000003</v>
      </c>
      <c r="D920">
        <v>4.8510669999999996</v>
      </c>
    </row>
    <row r="921" spans="1:4">
      <c r="A921">
        <v>1118</v>
      </c>
      <c r="B921">
        <v>0.73752399999999996</v>
      </c>
      <c r="C921">
        <v>8.9089030000000005</v>
      </c>
      <c r="D921">
        <v>4.8232140000000001</v>
      </c>
    </row>
    <row r="922" spans="1:4">
      <c r="A922">
        <v>1119</v>
      </c>
      <c r="B922">
        <v>0.72969899999999999</v>
      </c>
      <c r="C922">
        <v>8.8621689999999997</v>
      </c>
      <c r="D922">
        <v>4.7959339999999999</v>
      </c>
    </row>
    <row r="923" spans="1:4">
      <c r="A923">
        <v>1120</v>
      </c>
      <c r="B923">
        <v>0.72214800000000001</v>
      </c>
      <c r="C923">
        <v>8.8163250000000009</v>
      </c>
      <c r="D923">
        <v>4.7692370000000004</v>
      </c>
    </row>
    <row r="924" spans="1:4">
      <c r="A924">
        <v>1121</v>
      </c>
      <c r="B924">
        <v>0.71487100000000003</v>
      </c>
      <c r="C924">
        <v>8.7713809999999999</v>
      </c>
      <c r="D924">
        <v>4.7431260000000002</v>
      </c>
    </row>
    <row r="925" spans="1:4">
      <c r="A925">
        <v>1122</v>
      </c>
      <c r="B925">
        <v>0.70786899999999997</v>
      </c>
      <c r="C925">
        <v>8.7273540000000001</v>
      </c>
      <c r="D925">
        <v>4.7176109999999998</v>
      </c>
    </row>
    <row r="926" spans="1:4">
      <c r="A926">
        <v>1123</v>
      </c>
      <c r="B926">
        <v>0.70114299999999996</v>
      </c>
      <c r="C926">
        <v>8.6842550000000003</v>
      </c>
      <c r="D926">
        <v>4.6926990000000002</v>
      </c>
    </row>
    <row r="927" spans="1:4">
      <c r="A927">
        <v>1124</v>
      </c>
      <c r="B927">
        <v>0.69469499999999995</v>
      </c>
      <c r="C927">
        <v>8.6420949999999994</v>
      </c>
      <c r="D927">
        <v>4.6683950000000003</v>
      </c>
    </row>
    <row r="928" spans="1:4">
      <c r="A928">
        <v>1125</v>
      </c>
      <c r="B928">
        <v>0.68852400000000002</v>
      </c>
      <c r="C928">
        <v>8.6008879999999994</v>
      </c>
      <c r="D928">
        <v>4.6447060000000002</v>
      </c>
    </row>
    <row r="929" spans="1:4">
      <c r="A929">
        <v>1126</v>
      </c>
      <c r="B929">
        <v>0.68263099999999999</v>
      </c>
      <c r="C929">
        <v>8.5606430000000007</v>
      </c>
      <c r="D929">
        <v>4.6216369999999998</v>
      </c>
    </row>
    <row r="930" spans="1:4">
      <c r="A930">
        <v>1127</v>
      </c>
      <c r="B930">
        <v>0.67701699999999998</v>
      </c>
      <c r="C930">
        <v>8.5213699999999992</v>
      </c>
      <c r="D930">
        <v>4.5991939999999998</v>
      </c>
    </row>
    <row r="931" spans="1:4">
      <c r="A931">
        <v>1128</v>
      </c>
      <c r="B931">
        <v>0.67168300000000003</v>
      </c>
      <c r="C931">
        <v>8.4830810000000003</v>
      </c>
      <c r="D931">
        <v>4.5773820000000001</v>
      </c>
    </row>
    <row r="932" spans="1:4">
      <c r="A932">
        <v>1129</v>
      </c>
      <c r="B932">
        <v>0.66662699999999997</v>
      </c>
      <c r="C932">
        <v>8.4457839999999997</v>
      </c>
      <c r="D932">
        <v>4.5562060000000004</v>
      </c>
    </row>
    <row r="933" spans="1:4">
      <c r="A933">
        <v>1130</v>
      </c>
      <c r="B933">
        <v>0.66185300000000002</v>
      </c>
      <c r="C933">
        <v>8.4094940000000005</v>
      </c>
      <c r="D933">
        <v>4.5356740000000002</v>
      </c>
    </row>
    <row r="934" spans="1:4">
      <c r="A934">
        <v>1131</v>
      </c>
      <c r="B934">
        <v>0.65735900000000003</v>
      </c>
      <c r="C934">
        <v>8.3742149999999995</v>
      </c>
      <c r="D934">
        <v>4.5157870000000004</v>
      </c>
    </row>
    <row r="935" spans="1:4">
      <c r="A935">
        <v>1132</v>
      </c>
      <c r="B935">
        <v>0.65314499999999998</v>
      </c>
      <c r="C935">
        <v>8.3399560000000008</v>
      </c>
      <c r="D935">
        <v>4.49655</v>
      </c>
    </row>
    <row r="936" spans="1:4">
      <c r="A936">
        <v>1133</v>
      </c>
      <c r="B936">
        <v>0.64920999999999995</v>
      </c>
      <c r="C936">
        <v>8.3067240000000009</v>
      </c>
      <c r="D936">
        <v>4.4779669999999996</v>
      </c>
    </row>
    <row r="937" spans="1:4">
      <c r="A937">
        <v>1134</v>
      </c>
      <c r="B937">
        <v>0.64555499999999999</v>
      </c>
      <c r="C937">
        <v>8.2745280000000001</v>
      </c>
      <c r="D937">
        <v>4.4600410000000004</v>
      </c>
    </row>
    <row r="938" spans="1:4">
      <c r="A938">
        <v>1135</v>
      </c>
      <c r="B938">
        <v>0.64217900000000006</v>
      </c>
      <c r="C938">
        <v>8.2433730000000001</v>
      </c>
      <c r="D938">
        <v>4.4427760000000003</v>
      </c>
    </row>
    <row r="939" spans="1:4">
      <c r="A939">
        <v>1136</v>
      </c>
      <c r="B939">
        <v>0.63908200000000004</v>
      </c>
      <c r="C939">
        <v>8.2132660000000008</v>
      </c>
      <c r="D939">
        <v>4.4261739999999996</v>
      </c>
    </row>
    <row r="940" spans="1:4">
      <c r="A940">
        <v>1137</v>
      </c>
      <c r="B940">
        <v>0.63626300000000002</v>
      </c>
      <c r="C940">
        <v>8.1842129999999997</v>
      </c>
      <c r="D940">
        <v>4.4102379999999997</v>
      </c>
    </row>
    <row r="941" spans="1:4">
      <c r="A941">
        <v>1138</v>
      </c>
      <c r="B941">
        <v>0.63372200000000001</v>
      </c>
      <c r="C941">
        <v>8.1562199999999994</v>
      </c>
      <c r="D941">
        <v>4.394971</v>
      </c>
    </row>
    <row r="942" spans="1:4">
      <c r="A942">
        <v>1139</v>
      </c>
      <c r="B942">
        <v>0.63145799999999996</v>
      </c>
      <c r="C942">
        <v>8.1292899999999992</v>
      </c>
      <c r="D942">
        <v>4.3803739999999998</v>
      </c>
    </row>
    <row r="943" spans="1:4">
      <c r="A943">
        <v>1140</v>
      </c>
      <c r="B943">
        <v>0.62946999999999997</v>
      </c>
      <c r="C943">
        <v>8.1034299999999995</v>
      </c>
      <c r="D943">
        <v>4.3664500000000004</v>
      </c>
    </row>
    <row r="944" spans="1:4">
      <c r="A944">
        <v>1141</v>
      </c>
      <c r="B944">
        <v>0.62775899999999996</v>
      </c>
      <c r="C944">
        <v>8.0786440000000006</v>
      </c>
      <c r="D944">
        <v>4.3532010000000003</v>
      </c>
    </row>
    <row r="945" spans="1:4">
      <c r="A945">
        <v>1142</v>
      </c>
      <c r="B945">
        <v>0.62632200000000005</v>
      </c>
      <c r="C945">
        <v>8.0549370000000007</v>
      </c>
      <c r="D945">
        <v>4.3406289999999998</v>
      </c>
    </row>
    <row r="946" spans="1:4">
      <c r="A946">
        <v>1143</v>
      </c>
      <c r="B946">
        <v>0.62515900000000002</v>
      </c>
      <c r="C946">
        <v>8.0323100000000007</v>
      </c>
      <c r="D946">
        <v>4.3287339999999999</v>
      </c>
    </row>
    <row r="947" spans="1:4">
      <c r="A947">
        <v>1144</v>
      </c>
      <c r="B947">
        <v>0.62426800000000005</v>
      </c>
      <c r="C947">
        <v>8.0107689999999998</v>
      </c>
      <c r="D947">
        <v>4.3175179999999997</v>
      </c>
    </row>
    <row r="948" spans="1:4">
      <c r="A948">
        <v>1145</v>
      </c>
      <c r="B948">
        <v>0.62365000000000004</v>
      </c>
      <c r="C948">
        <v>7.9903139999999997</v>
      </c>
      <c r="D948">
        <v>4.3069819999999996</v>
      </c>
    </row>
    <row r="949" spans="1:4">
      <c r="A949">
        <v>1146</v>
      </c>
      <c r="B949">
        <v>0.62330099999999999</v>
      </c>
      <c r="C949">
        <v>7.9709479999999999</v>
      </c>
      <c r="D949">
        <v>4.2971250000000003</v>
      </c>
    </row>
    <row r="950" spans="1:4">
      <c r="A950">
        <v>1147</v>
      </c>
      <c r="B950">
        <v>0.62322299999999997</v>
      </c>
      <c r="C950">
        <v>7.952674</v>
      </c>
      <c r="D950">
        <v>4.2879480000000001</v>
      </c>
    </row>
    <row r="951" spans="1:4">
      <c r="A951">
        <v>1148</v>
      </c>
      <c r="B951">
        <v>0.62341100000000005</v>
      </c>
      <c r="C951">
        <v>7.9354909999999999</v>
      </c>
      <c r="D951">
        <v>4.2794509999999999</v>
      </c>
    </row>
    <row r="952" spans="1:4">
      <c r="A952">
        <v>1149</v>
      </c>
      <c r="B952">
        <v>0.62386699999999995</v>
      </c>
      <c r="C952">
        <v>7.9194009999999997</v>
      </c>
      <c r="D952">
        <v>4.2716339999999997</v>
      </c>
    </row>
    <row r="953" spans="1:4">
      <c r="A953">
        <v>1150</v>
      </c>
      <c r="B953">
        <v>0.624587</v>
      </c>
      <c r="C953">
        <v>7.9044040000000004</v>
      </c>
      <c r="D953">
        <v>4.2644960000000003</v>
      </c>
    </row>
    <row r="954" spans="1:4">
      <c r="A954">
        <v>1151</v>
      </c>
      <c r="B954">
        <v>0.62557099999999999</v>
      </c>
      <c r="C954">
        <v>7.8905010000000004</v>
      </c>
      <c r="D954">
        <v>4.2580359999999997</v>
      </c>
    </row>
    <row r="955" spans="1:4">
      <c r="A955">
        <v>1152</v>
      </c>
      <c r="B955">
        <v>0.62681600000000004</v>
      </c>
      <c r="C955">
        <v>7.8776910000000004</v>
      </c>
      <c r="D955">
        <v>4.2522529999999996</v>
      </c>
    </row>
    <row r="956" spans="1:4">
      <c r="A956">
        <v>1153</v>
      </c>
      <c r="B956">
        <v>0.62832200000000005</v>
      </c>
      <c r="C956">
        <v>7.8659730000000003</v>
      </c>
      <c r="D956">
        <v>4.247147</v>
      </c>
    </row>
    <row r="957" spans="1:4">
      <c r="A957">
        <v>1154</v>
      </c>
      <c r="B957">
        <v>0.63008500000000001</v>
      </c>
      <c r="C957">
        <v>7.8553459999999999</v>
      </c>
      <c r="D957">
        <v>4.2427159999999997</v>
      </c>
    </row>
    <row r="958" spans="1:4">
      <c r="A958">
        <v>1155</v>
      </c>
      <c r="B958">
        <v>0.63210500000000003</v>
      </c>
      <c r="C958">
        <v>7.845809</v>
      </c>
      <c r="D958">
        <v>4.2389570000000001</v>
      </c>
    </row>
    <row r="959" spans="1:4">
      <c r="A959">
        <v>1156</v>
      </c>
      <c r="B959">
        <v>0.63438000000000005</v>
      </c>
      <c r="C959">
        <v>7.8373590000000002</v>
      </c>
      <c r="D959">
        <v>4.2358700000000002</v>
      </c>
    </row>
    <row r="960" spans="1:4">
      <c r="A960">
        <v>1157</v>
      </c>
      <c r="B960">
        <v>0.63690800000000003</v>
      </c>
      <c r="C960">
        <v>7.8299940000000001</v>
      </c>
      <c r="D960">
        <v>4.2334509999999996</v>
      </c>
    </row>
    <row r="961" spans="1:4">
      <c r="A961">
        <v>1158</v>
      </c>
      <c r="B961">
        <v>0.63968599999999998</v>
      </c>
      <c r="C961">
        <v>7.8237120000000004</v>
      </c>
      <c r="D961">
        <v>4.2316989999999999</v>
      </c>
    </row>
    <row r="962" spans="1:4">
      <c r="A962">
        <v>1159</v>
      </c>
      <c r="B962">
        <v>0.64271299999999998</v>
      </c>
      <c r="C962">
        <v>7.8185089999999997</v>
      </c>
      <c r="D962">
        <v>4.2306109999999997</v>
      </c>
    </row>
    <row r="963" spans="1:4">
      <c r="A963">
        <v>1160</v>
      </c>
      <c r="B963">
        <v>0.64598599999999995</v>
      </c>
      <c r="C963">
        <v>7.8143820000000002</v>
      </c>
      <c r="D963">
        <v>4.2301840000000004</v>
      </c>
    </row>
    <row r="964" spans="1:4">
      <c r="A964">
        <v>1161</v>
      </c>
      <c r="B964">
        <v>0.64950300000000005</v>
      </c>
      <c r="C964">
        <v>7.8113270000000004</v>
      </c>
      <c r="D964">
        <v>4.2304149999999998</v>
      </c>
    </row>
    <row r="965" spans="1:4">
      <c r="A965">
        <v>1162</v>
      </c>
      <c r="B965">
        <v>0.65326200000000001</v>
      </c>
      <c r="C965">
        <v>7.8093409999999999</v>
      </c>
      <c r="D965">
        <v>4.2313020000000003</v>
      </c>
    </row>
    <row r="966" spans="1:4">
      <c r="A966">
        <v>1163</v>
      </c>
      <c r="B966">
        <v>0.65726099999999998</v>
      </c>
      <c r="C966">
        <v>7.8084170000000004</v>
      </c>
      <c r="D966">
        <v>4.2328390000000002</v>
      </c>
    </row>
    <row r="967" spans="1:4">
      <c r="A967">
        <v>1164</v>
      </c>
      <c r="B967">
        <v>0.66149800000000003</v>
      </c>
      <c r="C967">
        <v>7.8085529999999999</v>
      </c>
      <c r="D967">
        <v>4.2350250000000003</v>
      </c>
    </row>
    <row r="968" spans="1:4">
      <c r="A968">
        <v>1165</v>
      </c>
      <c r="B968">
        <v>0.66596900000000003</v>
      </c>
      <c r="C968">
        <v>7.8097409999999998</v>
      </c>
      <c r="D968">
        <v>4.2378549999999997</v>
      </c>
    </row>
    <row r="969" spans="1:4">
      <c r="A969">
        <v>1166</v>
      </c>
      <c r="B969">
        <v>0.67067299999999996</v>
      </c>
      <c r="C969">
        <v>7.8119769999999997</v>
      </c>
      <c r="D969">
        <v>4.2413249999999998</v>
      </c>
    </row>
    <row r="970" spans="1:4">
      <c r="A970">
        <v>1167</v>
      </c>
      <c r="B970">
        <v>0.67560699999999996</v>
      </c>
      <c r="C970">
        <v>7.8152549999999996</v>
      </c>
      <c r="D970">
        <v>4.245431</v>
      </c>
    </row>
    <row r="971" spans="1:4">
      <c r="A971">
        <v>1168</v>
      </c>
      <c r="B971">
        <v>0.68076800000000004</v>
      </c>
      <c r="C971">
        <v>7.8195690000000004</v>
      </c>
      <c r="D971">
        <v>4.2501689999999996</v>
      </c>
    </row>
    <row r="972" spans="1:4">
      <c r="A972">
        <v>1169</v>
      </c>
      <c r="B972">
        <v>0.68615400000000004</v>
      </c>
      <c r="C972">
        <v>7.8249120000000003</v>
      </c>
      <c r="D972">
        <v>4.2555329999999998</v>
      </c>
    </row>
    <row r="973" spans="1:4">
      <c r="A973">
        <v>1170</v>
      </c>
      <c r="B973">
        <v>0.69176300000000002</v>
      </c>
      <c r="C973">
        <v>7.831277</v>
      </c>
      <c r="D973">
        <v>4.26152</v>
      </c>
    </row>
    <row r="974" spans="1:4">
      <c r="A974">
        <v>1171</v>
      </c>
      <c r="B974">
        <v>0.69759099999999996</v>
      </c>
      <c r="C974">
        <v>7.8386570000000004</v>
      </c>
      <c r="D974">
        <v>4.2681240000000003</v>
      </c>
    </row>
    <row r="975" spans="1:4">
      <c r="A975">
        <v>1172</v>
      </c>
      <c r="B975">
        <v>0.70363600000000004</v>
      </c>
      <c r="C975">
        <v>7.8470449999999996</v>
      </c>
      <c r="D975">
        <v>4.2753399999999999</v>
      </c>
    </row>
    <row r="976" spans="1:4">
      <c r="A976">
        <v>1173</v>
      </c>
      <c r="B976">
        <v>0.70989500000000005</v>
      </c>
      <c r="C976">
        <v>7.8564319999999999</v>
      </c>
      <c r="D976">
        <v>4.2831640000000002</v>
      </c>
    </row>
    <row r="977" spans="1:4">
      <c r="A977">
        <v>1174</v>
      </c>
      <c r="B977">
        <v>0.71636599999999995</v>
      </c>
      <c r="C977">
        <v>7.8668129999999996</v>
      </c>
      <c r="D977">
        <v>4.2915890000000001</v>
      </c>
    </row>
    <row r="978" spans="1:4">
      <c r="A978">
        <v>1175</v>
      </c>
      <c r="B978">
        <v>0.72304500000000005</v>
      </c>
      <c r="C978">
        <v>7.878177</v>
      </c>
      <c r="D978">
        <v>4.300611</v>
      </c>
    </row>
    <row r="979" spans="1:4">
      <c r="A979">
        <v>1176</v>
      </c>
      <c r="B979">
        <v>0.729931</v>
      </c>
      <c r="C979">
        <v>7.890517</v>
      </c>
      <c r="D979">
        <v>4.3102239999999998</v>
      </c>
    </row>
    <row r="980" spans="1:4">
      <c r="A980">
        <v>1177</v>
      </c>
      <c r="B980">
        <v>0.73701899999999998</v>
      </c>
      <c r="C980">
        <v>7.9038219999999999</v>
      </c>
      <c r="D980">
        <v>4.3204209999999996</v>
      </c>
    </row>
    <row r="981" spans="1:4">
      <c r="A981">
        <v>1178</v>
      </c>
      <c r="B981">
        <v>0.74430600000000002</v>
      </c>
      <c r="C981">
        <v>7.9180849999999996</v>
      </c>
      <c r="D981">
        <v>4.3311960000000003</v>
      </c>
    </row>
    <row r="982" spans="1:4">
      <c r="A982">
        <v>1179</v>
      </c>
      <c r="B982">
        <v>0.75179099999999999</v>
      </c>
      <c r="C982">
        <v>7.9332960000000003</v>
      </c>
      <c r="D982">
        <v>4.3425440000000002</v>
      </c>
    </row>
    <row r="983" spans="1:4">
      <c r="A983">
        <v>1180</v>
      </c>
      <c r="B983">
        <v>0.75946999999999998</v>
      </c>
      <c r="C983">
        <v>7.949446</v>
      </c>
      <c r="D983">
        <v>4.3544580000000002</v>
      </c>
    </row>
    <row r="984" spans="1:4">
      <c r="A984">
        <v>1181</v>
      </c>
      <c r="B984">
        <v>0.76733899999999999</v>
      </c>
      <c r="C984">
        <v>7.9665229999999996</v>
      </c>
      <c r="D984">
        <v>4.3669310000000001</v>
      </c>
    </row>
    <row r="985" spans="1:4">
      <c r="A985">
        <v>1182</v>
      </c>
      <c r="B985">
        <v>0.775397</v>
      </c>
      <c r="C985">
        <v>7.9845189999999997</v>
      </c>
      <c r="D985">
        <v>4.3799580000000002</v>
      </c>
    </row>
    <row r="986" spans="1:4">
      <c r="A986">
        <v>1183</v>
      </c>
      <c r="B986">
        <v>0.78363899999999997</v>
      </c>
      <c r="C986">
        <v>8.0034240000000008</v>
      </c>
      <c r="D986">
        <v>4.3935320000000004</v>
      </c>
    </row>
    <row r="987" spans="1:4">
      <c r="A987">
        <v>1184</v>
      </c>
      <c r="B987">
        <v>0.79206399999999999</v>
      </c>
      <c r="C987">
        <v>8.0232270000000003</v>
      </c>
      <c r="D987">
        <v>4.4076449999999996</v>
      </c>
    </row>
    <row r="988" spans="1:4">
      <c r="A988">
        <v>1185</v>
      </c>
      <c r="B988">
        <v>0.80066599999999999</v>
      </c>
      <c r="C988">
        <v>8.0439170000000004</v>
      </c>
      <c r="D988">
        <v>4.4222919999999997</v>
      </c>
    </row>
    <row r="989" spans="1:4">
      <c r="A989">
        <v>1186</v>
      </c>
      <c r="B989">
        <v>0.80944499999999997</v>
      </c>
      <c r="C989">
        <v>8.0654830000000004</v>
      </c>
      <c r="D989">
        <v>4.4374640000000003</v>
      </c>
    </row>
    <row r="990" spans="1:4">
      <c r="A990">
        <v>1187</v>
      </c>
      <c r="B990">
        <v>0.81839499999999998</v>
      </c>
      <c r="C990">
        <v>8.0879139999999996</v>
      </c>
      <c r="D990">
        <v>4.4531549999999998</v>
      </c>
    </row>
    <row r="991" spans="1:4">
      <c r="A991">
        <v>1188</v>
      </c>
      <c r="B991">
        <v>0.827515</v>
      </c>
      <c r="C991">
        <v>8.1111989999999992</v>
      </c>
      <c r="D991">
        <v>4.4693569999999996</v>
      </c>
    </row>
    <row r="992" spans="1:4">
      <c r="A992">
        <v>1189</v>
      </c>
      <c r="B992">
        <v>0.83680100000000002</v>
      </c>
      <c r="C992">
        <v>8.1353270000000002</v>
      </c>
      <c r="D992">
        <v>4.4860639999999998</v>
      </c>
    </row>
    <row r="993" spans="1:4">
      <c r="A993">
        <v>1190</v>
      </c>
      <c r="B993">
        <v>0.84624900000000003</v>
      </c>
      <c r="C993">
        <v>8.160285</v>
      </c>
      <c r="D993">
        <v>4.5032670000000001</v>
      </c>
    </row>
    <row r="994" spans="1:4">
      <c r="A994">
        <v>1191</v>
      </c>
      <c r="B994">
        <v>0.85585699999999998</v>
      </c>
      <c r="C994">
        <v>8.1860630000000008</v>
      </c>
      <c r="D994">
        <v>4.5209599999999996</v>
      </c>
    </row>
    <row r="995" spans="1:4">
      <c r="A995">
        <v>1192</v>
      </c>
      <c r="B995">
        <v>0.86562099999999997</v>
      </c>
      <c r="C995">
        <v>8.2126490000000008</v>
      </c>
      <c r="D995">
        <v>4.5391349999999999</v>
      </c>
    </row>
    <row r="996" spans="1:4">
      <c r="A996">
        <v>1193</v>
      </c>
      <c r="B996">
        <v>0.87553899999999996</v>
      </c>
      <c r="C996">
        <v>8.2400300000000009</v>
      </c>
      <c r="D996">
        <v>4.5577839999999998</v>
      </c>
    </row>
    <row r="997" spans="1:4">
      <c r="A997">
        <v>1194</v>
      </c>
      <c r="B997">
        <v>0.885606</v>
      </c>
      <c r="C997">
        <v>8.2681939999999994</v>
      </c>
      <c r="D997">
        <v>4.5769000000000002</v>
      </c>
    </row>
    <row r="998" spans="1:4">
      <c r="A998">
        <v>1195</v>
      </c>
      <c r="B998">
        <v>0.89581999999999995</v>
      </c>
      <c r="C998">
        <v>8.297129</v>
      </c>
      <c r="D998">
        <v>4.5964739999999997</v>
      </c>
    </row>
    <row r="999" spans="1:4">
      <c r="A999">
        <v>1196</v>
      </c>
      <c r="B999">
        <v>0.90617599999999998</v>
      </c>
      <c r="C999">
        <v>8.3268219999999999</v>
      </c>
      <c r="D999">
        <v>4.6164990000000001</v>
      </c>
    </row>
    <row r="1000" spans="1:4">
      <c r="A1000">
        <v>1197</v>
      </c>
      <c r="B1000">
        <v>0.91667299999999996</v>
      </c>
      <c r="C1000">
        <v>8.3572600000000001</v>
      </c>
      <c r="D1000">
        <v>4.6369670000000003</v>
      </c>
    </row>
    <row r="1001" spans="1:4">
      <c r="A1001">
        <v>1198</v>
      </c>
      <c r="B1001">
        <v>0.92730599999999996</v>
      </c>
      <c r="C1001">
        <v>8.3884310000000006</v>
      </c>
      <c r="D1001">
        <v>4.6578689999999998</v>
      </c>
    </row>
    <row r="1002" spans="1:4">
      <c r="A1002">
        <v>1199</v>
      </c>
      <c r="B1002">
        <v>0.93807300000000005</v>
      </c>
      <c r="C1002">
        <v>8.4203229999999998</v>
      </c>
      <c r="D1002">
        <v>4.6791980000000004</v>
      </c>
    </row>
    <row r="1003" spans="1:4">
      <c r="A1003">
        <v>1200</v>
      </c>
      <c r="B1003">
        <v>0.94896999999999998</v>
      </c>
      <c r="C1003">
        <v>8.4529230000000002</v>
      </c>
      <c r="D1003">
        <v>4.7009460000000001</v>
      </c>
    </row>
    <row r="1004" spans="1:4">
      <c r="A1004">
        <v>1201</v>
      </c>
      <c r="B1004">
        <v>0.95999299999999999</v>
      </c>
      <c r="C1004">
        <v>8.4862179999999992</v>
      </c>
      <c r="D1004">
        <v>4.7231059999999996</v>
      </c>
    </row>
    <row r="1005" spans="1:4">
      <c r="A1005">
        <v>1202</v>
      </c>
      <c r="B1005">
        <v>0.97114</v>
      </c>
      <c r="C1005">
        <v>8.520194</v>
      </c>
      <c r="D1005">
        <v>4.7456670000000001</v>
      </c>
    </row>
    <row r="1006" spans="1:4">
      <c r="A1006">
        <v>1203</v>
      </c>
      <c r="B1006">
        <v>0.98240799999999995</v>
      </c>
      <c r="C1006">
        <v>8.5548389999999994</v>
      </c>
      <c r="D1006">
        <v>4.7686229999999998</v>
      </c>
    </row>
    <row r="1007" spans="1:4">
      <c r="A1007">
        <v>1204</v>
      </c>
      <c r="B1007">
        <v>0.99379099999999998</v>
      </c>
      <c r="C1007">
        <v>8.5901379999999996</v>
      </c>
      <c r="D1007">
        <v>4.7919650000000003</v>
      </c>
    </row>
    <row r="1008" spans="1:4">
      <c r="A1008">
        <v>1205</v>
      </c>
      <c r="B1008">
        <v>1.005288</v>
      </c>
      <c r="C1008">
        <v>8.6260790000000007</v>
      </c>
      <c r="D1008">
        <v>4.8156840000000001</v>
      </c>
    </row>
    <row r="1009" spans="1:4">
      <c r="A1009">
        <v>1206</v>
      </c>
      <c r="B1009">
        <v>1.0168950000000001</v>
      </c>
      <c r="C1009">
        <v>8.6626480000000008</v>
      </c>
      <c r="D1009">
        <v>4.839772</v>
      </c>
    </row>
    <row r="1010" spans="1:4">
      <c r="A1010">
        <v>1207</v>
      </c>
      <c r="B1010">
        <v>1.0286090000000001</v>
      </c>
      <c r="C1010">
        <v>8.6998309999999996</v>
      </c>
      <c r="D1010">
        <v>4.8642200000000004</v>
      </c>
    </row>
    <row r="1011" spans="1:4">
      <c r="A1011">
        <v>1208</v>
      </c>
      <c r="B1011">
        <v>1.0404260000000001</v>
      </c>
      <c r="C1011">
        <v>8.7376159999999992</v>
      </c>
      <c r="D1011">
        <v>4.8890209999999996</v>
      </c>
    </row>
    <row r="1012" spans="1:4">
      <c r="A1012">
        <v>1209</v>
      </c>
      <c r="B1012">
        <v>1.052343</v>
      </c>
      <c r="C1012">
        <v>8.7759889999999992</v>
      </c>
      <c r="D1012">
        <v>4.9141659999999998</v>
      </c>
    </row>
    <row r="1013" spans="1:4">
      <c r="A1013">
        <v>1210</v>
      </c>
      <c r="B1013">
        <v>1.0643579999999999</v>
      </c>
      <c r="C1013">
        <v>8.8149359999999994</v>
      </c>
      <c r="D1013">
        <v>4.9396469999999999</v>
      </c>
    </row>
    <row r="1014" spans="1:4">
      <c r="A1014">
        <v>1211</v>
      </c>
      <c r="B1014">
        <v>1.076465</v>
      </c>
      <c r="C1014">
        <v>8.8544440000000009</v>
      </c>
      <c r="D1014">
        <v>4.9654540000000003</v>
      </c>
    </row>
    <row r="1015" spans="1:4">
      <c r="A1015">
        <v>1212</v>
      </c>
      <c r="B1015">
        <v>1.0886629999999999</v>
      </c>
      <c r="C1015">
        <v>8.8944980000000005</v>
      </c>
      <c r="D1015">
        <v>4.9915799999999999</v>
      </c>
    </row>
    <row r="1016" spans="1:4">
      <c r="A1016">
        <v>1213</v>
      </c>
      <c r="B1016">
        <v>1.1009469999999999</v>
      </c>
      <c r="C1016">
        <v>8.9350860000000001</v>
      </c>
      <c r="D1016">
        <v>5.0180160000000003</v>
      </c>
    </row>
    <row r="1017" spans="1:4">
      <c r="A1017">
        <v>1214</v>
      </c>
      <c r="B1017">
        <v>1.1133150000000001</v>
      </c>
      <c r="C1017">
        <v>8.9761930000000003</v>
      </c>
      <c r="D1017">
        <v>5.0447540000000002</v>
      </c>
    </row>
    <row r="1018" spans="1:4">
      <c r="A1018">
        <v>1215</v>
      </c>
      <c r="B1018">
        <v>1.1257630000000001</v>
      </c>
      <c r="C1018">
        <v>9.0178069999999995</v>
      </c>
      <c r="D1018">
        <v>5.0717850000000002</v>
      </c>
    </row>
    <row r="1019" spans="1:4">
      <c r="A1019">
        <v>1216</v>
      </c>
      <c r="B1019">
        <v>1.138288</v>
      </c>
      <c r="C1019">
        <v>9.0599120000000006</v>
      </c>
      <c r="D1019">
        <v>5.0991</v>
      </c>
    </row>
    <row r="1020" spans="1:4">
      <c r="A1020">
        <v>1217</v>
      </c>
      <c r="B1020">
        <v>1.150887</v>
      </c>
      <c r="C1020">
        <v>9.1024960000000004</v>
      </c>
      <c r="D1020">
        <v>5.1266910000000001</v>
      </c>
    </row>
    <row r="1021" spans="1:4">
      <c r="A1021">
        <v>1218</v>
      </c>
      <c r="B1021">
        <v>1.163556</v>
      </c>
      <c r="C1021">
        <v>9.1455479999999998</v>
      </c>
      <c r="D1021">
        <v>5.1545519999999998</v>
      </c>
    </row>
    <row r="1022" spans="1:4">
      <c r="A1022">
        <v>1219</v>
      </c>
      <c r="B1022">
        <v>1.176293</v>
      </c>
      <c r="C1022">
        <v>9.1890520000000002</v>
      </c>
      <c r="D1022">
        <v>5.1826730000000003</v>
      </c>
    </row>
    <row r="1023" spans="1:4">
      <c r="A1023">
        <v>1220</v>
      </c>
      <c r="B1023">
        <v>1.1890940000000001</v>
      </c>
      <c r="C1023">
        <v>9.2329930000000004</v>
      </c>
      <c r="D1023">
        <v>5.2110440000000002</v>
      </c>
    </row>
    <row r="1024" spans="1:4">
      <c r="A1024">
        <v>1221</v>
      </c>
      <c r="B1024">
        <v>1.201956</v>
      </c>
      <c r="C1024">
        <v>9.2773590000000006</v>
      </c>
      <c r="D1024">
        <v>5.2396570000000002</v>
      </c>
    </row>
    <row r="1025" spans="1:4">
      <c r="A1025">
        <v>1222</v>
      </c>
      <c r="B1025">
        <v>1.2148749999999999</v>
      </c>
      <c r="C1025">
        <v>9.3221349999999994</v>
      </c>
      <c r="D1025">
        <v>5.2685050000000002</v>
      </c>
    </row>
    <row r="1026" spans="1:4">
      <c r="A1026">
        <v>1223</v>
      </c>
      <c r="B1026">
        <v>1.227849</v>
      </c>
      <c r="C1026">
        <v>9.3673079999999995</v>
      </c>
      <c r="D1026">
        <v>5.2975789999999998</v>
      </c>
    </row>
    <row r="1027" spans="1:4">
      <c r="A1027">
        <v>1224</v>
      </c>
      <c r="B1027">
        <v>1.240874</v>
      </c>
      <c r="C1027">
        <v>9.4128640000000008</v>
      </c>
      <c r="D1027">
        <v>5.3268690000000003</v>
      </c>
    </row>
    <row r="1028" spans="1:4">
      <c r="A1028">
        <v>1225</v>
      </c>
      <c r="B1028">
        <v>1.2539469999999999</v>
      </c>
      <c r="C1028">
        <v>9.4587909999999997</v>
      </c>
      <c r="D1028">
        <v>5.3563689999999999</v>
      </c>
    </row>
    <row r="1029" spans="1:4">
      <c r="A1029">
        <v>1226</v>
      </c>
      <c r="B1029">
        <v>1.2670650000000001</v>
      </c>
      <c r="C1029">
        <v>9.5050740000000005</v>
      </c>
      <c r="D1029">
        <v>5.386069</v>
      </c>
    </row>
    <row r="1030" spans="1:4">
      <c r="A1030">
        <v>1227</v>
      </c>
      <c r="B1030">
        <v>1.2802249999999999</v>
      </c>
      <c r="C1030">
        <v>9.5517000000000003</v>
      </c>
      <c r="D1030">
        <v>5.4159629999999996</v>
      </c>
    </row>
    <row r="1031" spans="1:4">
      <c r="A1031">
        <v>1228</v>
      </c>
      <c r="B1031">
        <v>1.2934239999999999</v>
      </c>
      <c r="C1031">
        <v>9.5986560000000001</v>
      </c>
      <c r="D1031">
        <v>5.44604</v>
      </c>
    </row>
    <row r="1032" spans="1:4">
      <c r="A1032">
        <v>1229</v>
      </c>
      <c r="B1032">
        <v>1.3066580000000001</v>
      </c>
      <c r="C1032">
        <v>9.6459279999999996</v>
      </c>
      <c r="D1032">
        <v>5.4762930000000001</v>
      </c>
    </row>
    <row r="1033" spans="1:4">
      <c r="A1033">
        <v>1230</v>
      </c>
      <c r="B1033">
        <v>1.319925</v>
      </c>
      <c r="C1033">
        <v>9.6935040000000008</v>
      </c>
      <c r="D1033">
        <v>5.5067139999999997</v>
      </c>
    </row>
    <row r="1034" spans="1:4">
      <c r="A1034">
        <v>1231</v>
      </c>
      <c r="B1034">
        <v>1.333221</v>
      </c>
      <c r="C1034">
        <v>9.7413690000000006</v>
      </c>
      <c r="D1034">
        <v>5.5372950000000003</v>
      </c>
    </row>
    <row r="1035" spans="1:4">
      <c r="A1035">
        <v>1232</v>
      </c>
      <c r="B1035">
        <v>1.346544</v>
      </c>
      <c r="C1035">
        <v>9.7895120000000002</v>
      </c>
      <c r="D1035">
        <v>5.568028</v>
      </c>
    </row>
    <row r="1036" spans="1:4">
      <c r="A1036">
        <v>1233</v>
      </c>
      <c r="B1036">
        <v>1.35989</v>
      </c>
      <c r="C1036">
        <v>9.8379180000000002</v>
      </c>
      <c r="D1036">
        <v>5.5989040000000001</v>
      </c>
    </row>
    <row r="1037" spans="1:4">
      <c r="A1037">
        <v>1234</v>
      </c>
      <c r="B1037">
        <v>1.3732569999999999</v>
      </c>
      <c r="C1037">
        <v>9.8865759999999998</v>
      </c>
      <c r="D1037">
        <v>5.6299159999999997</v>
      </c>
    </row>
    <row r="1038" spans="1:4">
      <c r="A1038">
        <v>1235</v>
      </c>
      <c r="B1038">
        <v>1.386641</v>
      </c>
      <c r="C1038">
        <v>9.9354720000000007</v>
      </c>
      <c r="D1038">
        <v>5.6610569999999996</v>
      </c>
    </row>
    <row r="1039" spans="1:4">
      <c r="A1039">
        <v>1236</v>
      </c>
      <c r="B1039">
        <v>1.4000410000000001</v>
      </c>
      <c r="C1039">
        <v>9.9845970000000008</v>
      </c>
      <c r="D1039">
        <v>5.6923190000000004</v>
      </c>
    </row>
    <row r="1040" spans="1:4">
      <c r="A1040">
        <v>1237</v>
      </c>
      <c r="B1040">
        <v>1.4134519999999999</v>
      </c>
      <c r="C1040">
        <v>10.033934</v>
      </c>
      <c r="D1040">
        <v>5.7236929999999999</v>
      </c>
    </row>
    <row r="1041" spans="1:4">
      <c r="A1041">
        <v>1238</v>
      </c>
      <c r="B1041">
        <v>1.4268719999999999</v>
      </c>
      <c r="C1041">
        <v>10.083470999999999</v>
      </c>
      <c r="D1041">
        <v>5.755172</v>
      </c>
    </row>
    <row r="1042" spans="1:4">
      <c r="A1042">
        <v>1239</v>
      </c>
      <c r="B1042">
        <v>1.4402980000000001</v>
      </c>
      <c r="C1042">
        <v>10.133195000000001</v>
      </c>
      <c r="D1042">
        <v>5.7867470000000001</v>
      </c>
    </row>
    <row r="1043" spans="1:4">
      <c r="A1043">
        <v>1240</v>
      </c>
      <c r="B1043">
        <v>1.453727</v>
      </c>
      <c r="C1043">
        <v>10.183095</v>
      </c>
      <c r="D1043">
        <v>5.8184110000000002</v>
      </c>
    </row>
    <row r="1044" spans="1:4">
      <c r="A1044">
        <v>1241</v>
      </c>
      <c r="B1044">
        <v>1.467157</v>
      </c>
      <c r="C1044">
        <v>10.233157</v>
      </c>
      <c r="D1044">
        <v>5.8501570000000003</v>
      </c>
    </row>
    <row r="1045" spans="1:4">
      <c r="A1045">
        <v>1242</v>
      </c>
      <c r="B1045">
        <v>1.4805839999999999</v>
      </c>
      <c r="C1045">
        <v>10.283369</v>
      </c>
      <c r="D1045">
        <v>5.8819759999999999</v>
      </c>
    </row>
    <row r="1046" spans="1:4">
      <c r="A1046">
        <v>1243</v>
      </c>
      <c r="B1046">
        <v>1.494005</v>
      </c>
      <c r="C1046">
        <v>10.33372</v>
      </c>
      <c r="D1046">
        <v>5.9138630000000001</v>
      </c>
    </row>
    <row r="1047" spans="1:4">
      <c r="A1047">
        <v>1244</v>
      </c>
      <c r="B1047">
        <v>1.5074190000000001</v>
      </c>
      <c r="C1047">
        <v>10.384197</v>
      </c>
      <c r="D1047">
        <v>5.9458080000000004</v>
      </c>
    </row>
    <row r="1048" spans="1:4">
      <c r="A1048">
        <v>1245</v>
      </c>
      <c r="B1048">
        <v>1.5208219999999999</v>
      </c>
      <c r="C1048">
        <v>10.434787999999999</v>
      </c>
      <c r="D1048">
        <v>5.977805</v>
      </c>
    </row>
    <row r="1049" spans="1:4">
      <c r="A1049">
        <v>1246</v>
      </c>
      <c r="B1049">
        <v>1.5342119999999999</v>
      </c>
      <c r="C1049">
        <v>10.485481</v>
      </c>
      <c r="D1049">
        <v>6.0098459999999996</v>
      </c>
    </row>
    <row r="1050" spans="1:4">
      <c r="A1050">
        <v>1247</v>
      </c>
      <c r="B1050">
        <v>1.547585</v>
      </c>
      <c r="C1050">
        <v>10.536265</v>
      </c>
      <c r="D1050">
        <v>6.041925</v>
      </c>
    </row>
    <row r="1051" spans="1:4">
      <c r="A1051">
        <v>1248</v>
      </c>
      <c r="B1051">
        <v>1.56094</v>
      </c>
      <c r="C1051">
        <v>10.587128</v>
      </c>
      <c r="D1051">
        <v>6.0740340000000002</v>
      </c>
    </row>
    <row r="1052" spans="1:4">
      <c r="A1052">
        <v>1249</v>
      </c>
      <c r="B1052">
        <v>1.574274</v>
      </c>
      <c r="C1052">
        <v>10.638057999999999</v>
      </c>
      <c r="D1052">
        <v>6.106166</v>
      </c>
    </row>
    <row r="1053" spans="1:4">
      <c r="A1053">
        <v>1250</v>
      </c>
      <c r="B1053">
        <v>1.587583</v>
      </c>
      <c r="C1053">
        <v>10.689045</v>
      </c>
      <c r="D1053">
        <v>6.1383140000000003</v>
      </c>
    </row>
    <row r="1054" spans="1:4">
      <c r="A1054">
        <v>1251</v>
      </c>
      <c r="B1054">
        <v>1.600867</v>
      </c>
      <c r="C1054">
        <v>10.740076</v>
      </c>
      <c r="D1054">
        <v>6.170471</v>
      </c>
    </row>
    <row r="1055" spans="1:4">
      <c r="A1055">
        <v>1252</v>
      </c>
      <c r="B1055">
        <v>1.6141209999999999</v>
      </c>
      <c r="C1055">
        <v>10.791141</v>
      </c>
      <c r="D1055">
        <v>6.2026310000000002</v>
      </c>
    </row>
    <row r="1056" spans="1:4">
      <c r="A1056">
        <v>1253</v>
      </c>
      <c r="B1056">
        <v>1.6273439999999999</v>
      </c>
      <c r="C1056">
        <v>10.842229</v>
      </c>
      <c r="D1056">
        <v>6.2347859999999997</v>
      </c>
    </row>
    <row r="1057" spans="1:4">
      <c r="A1057">
        <v>1254</v>
      </c>
      <c r="B1057">
        <v>1.640533</v>
      </c>
      <c r="C1057">
        <v>10.893329</v>
      </c>
      <c r="D1057">
        <v>6.2669309999999996</v>
      </c>
    </row>
    <row r="1058" spans="1:4">
      <c r="A1058">
        <v>1255</v>
      </c>
      <c r="B1058">
        <v>1.653686</v>
      </c>
      <c r="C1058">
        <v>10.944430000000001</v>
      </c>
      <c r="D1058">
        <v>6.2990579999999996</v>
      </c>
    </row>
    <row r="1059" spans="1:4">
      <c r="A1059">
        <v>1256</v>
      </c>
      <c r="B1059">
        <v>1.6668000000000001</v>
      </c>
      <c r="C1059">
        <v>10.995521999999999</v>
      </c>
      <c r="D1059">
        <v>6.3311609999999998</v>
      </c>
    </row>
    <row r="1060" spans="1:4">
      <c r="A1060">
        <v>1257</v>
      </c>
      <c r="B1060">
        <v>1.679872</v>
      </c>
      <c r="C1060">
        <v>11.046592</v>
      </c>
      <c r="D1060">
        <v>6.363232</v>
      </c>
    </row>
    <row r="1061" spans="1:4">
      <c r="A1061">
        <v>1258</v>
      </c>
      <c r="B1061">
        <v>1.6929019999999999</v>
      </c>
      <c r="C1061">
        <v>11.097632000000001</v>
      </c>
      <c r="D1061">
        <v>6.3952669999999996</v>
      </c>
    </row>
    <row r="1062" spans="1:4">
      <c r="A1062">
        <v>1259</v>
      </c>
      <c r="B1062">
        <v>1.7058850000000001</v>
      </c>
      <c r="C1062">
        <v>11.148630000000001</v>
      </c>
      <c r="D1062">
        <v>6.4272580000000001</v>
      </c>
    </row>
    <row r="1063" spans="1:4">
      <c r="A1063">
        <v>1260</v>
      </c>
      <c r="B1063">
        <v>1.7188209999999999</v>
      </c>
      <c r="C1063">
        <v>11.199577</v>
      </c>
      <c r="D1063">
        <v>6.4591989999999999</v>
      </c>
    </row>
    <row r="1064" spans="1:4">
      <c r="A1064">
        <v>1261</v>
      </c>
      <c r="B1064">
        <v>1.731706</v>
      </c>
      <c r="C1064">
        <v>11.250462000000001</v>
      </c>
      <c r="D1064">
        <v>6.4910839999999999</v>
      </c>
    </row>
    <row r="1065" spans="1:4">
      <c r="A1065">
        <v>1262</v>
      </c>
      <c r="B1065">
        <v>1.7445379999999999</v>
      </c>
      <c r="C1065">
        <v>11.301278</v>
      </c>
      <c r="D1065">
        <v>6.5229080000000002</v>
      </c>
    </row>
    <row r="1066" spans="1:4">
      <c r="A1066">
        <v>1263</v>
      </c>
      <c r="B1066">
        <v>1.7573160000000001</v>
      </c>
      <c r="C1066">
        <v>11.352012999999999</v>
      </c>
      <c r="D1066">
        <v>6.554665</v>
      </c>
    </row>
    <row r="1067" spans="1:4">
      <c r="A1067">
        <v>1264</v>
      </c>
      <c r="B1067">
        <v>1.7700370000000001</v>
      </c>
      <c r="C1067">
        <v>11.402658000000001</v>
      </c>
      <c r="D1067">
        <v>6.586347</v>
      </c>
    </row>
    <row r="1068" spans="1:4">
      <c r="A1068">
        <v>1265</v>
      </c>
      <c r="B1068">
        <v>1.7826979999999999</v>
      </c>
      <c r="C1068">
        <v>11.453200000000001</v>
      </c>
      <c r="D1068">
        <v>6.6179490000000003</v>
      </c>
    </row>
    <row r="1069" spans="1:4">
      <c r="A1069">
        <v>1266</v>
      </c>
      <c r="B1069">
        <v>1.795299</v>
      </c>
      <c r="C1069">
        <v>11.503632</v>
      </c>
      <c r="D1069">
        <v>6.6494650000000002</v>
      </c>
    </row>
    <row r="1070" spans="1:4">
      <c r="A1070">
        <v>1267</v>
      </c>
      <c r="B1070">
        <v>1.807836</v>
      </c>
      <c r="C1070">
        <v>11.553945000000001</v>
      </c>
      <c r="D1070">
        <v>6.6808899999999998</v>
      </c>
    </row>
    <row r="1071" spans="1:4">
      <c r="A1071">
        <v>1268</v>
      </c>
      <c r="B1071">
        <v>1.8203069999999999</v>
      </c>
      <c r="C1071">
        <v>11.60413</v>
      </c>
      <c r="D1071">
        <v>6.712218</v>
      </c>
    </row>
    <row r="1072" spans="1:4">
      <c r="A1072">
        <v>1269</v>
      </c>
      <c r="B1072">
        <v>1.8327119999999999</v>
      </c>
      <c r="C1072">
        <v>11.654176</v>
      </c>
      <c r="D1072">
        <v>6.7434440000000002</v>
      </c>
    </row>
    <row r="1073" spans="1:4">
      <c r="A1073">
        <v>1270</v>
      </c>
      <c r="B1073">
        <v>1.845046</v>
      </c>
      <c r="C1073">
        <v>11.704077</v>
      </c>
      <c r="D1073">
        <v>6.7745620000000004</v>
      </c>
    </row>
    <row r="1074" spans="1:4">
      <c r="A1074">
        <v>1271</v>
      </c>
      <c r="B1074">
        <v>1.85731</v>
      </c>
      <c r="C1074">
        <v>11.753819999999999</v>
      </c>
      <c r="D1074">
        <v>6.8055649999999996</v>
      </c>
    </row>
    <row r="1075" spans="1:4">
      <c r="A1075">
        <v>1272</v>
      </c>
      <c r="B1075">
        <v>1.8695010000000001</v>
      </c>
      <c r="C1075">
        <v>11.8034</v>
      </c>
      <c r="D1075">
        <v>6.8364500000000001</v>
      </c>
    </row>
    <row r="1076" spans="1:4">
      <c r="A1076">
        <v>1273</v>
      </c>
      <c r="B1076">
        <v>1.881616</v>
      </c>
      <c r="C1076">
        <v>11.852807</v>
      </c>
      <c r="D1076">
        <v>6.8672120000000003</v>
      </c>
    </row>
    <row r="1077" spans="1:4">
      <c r="A1077">
        <v>1274</v>
      </c>
      <c r="B1077">
        <v>1.8936550000000001</v>
      </c>
      <c r="C1077">
        <v>11.902032999999999</v>
      </c>
      <c r="D1077">
        <v>6.8978440000000001</v>
      </c>
    </row>
    <row r="1078" spans="1:4">
      <c r="A1078">
        <v>1275</v>
      </c>
      <c r="B1078">
        <v>1.9056150000000001</v>
      </c>
      <c r="C1078">
        <v>11.951071000000001</v>
      </c>
      <c r="D1078">
        <v>6.9283429999999999</v>
      </c>
    </row>
    <row r="1079" spans="1:4">
      <c r="A1079">
        <v>1276</v>
      </c>
      <c r="B1079">
        <v>1.9174949999999999</v>
      </c>
      <c r="C1079">
        <v>11.999912</v>
      </c>
      <c r="D1079">
        <v>6.9587029999999999</v>
      </c>
    </row>
    <row r="1080" spans="1:4">
      <c r="A1080">
        <v>1277</v>
      </c>
      <c r="B1080">
        <v>1.929292</v>
      </c>
      <c r="C1080">
        <v>12.048548</v>
      </c>
      <c r="D1080">
        <v>6.9889200000000002</v>
      </c>
    </row>
    <row r="1081" spans="1:4">
      <c r="A1081">
        <v>1278</v>
      </c>
      <c r="B1081">
        <v>1.941006</v>
      </c>
      <c r="C1081">
        <v>12.096971999999999</v>
      </c>
      <c r="D1081">
        <v>7.0189890000000004</v>
      </c>
    </row>
    <row r="1082" spans="1:4">
      <c r="A1082">
        <v>1279</v>
      </c>
      <c r="B1082">
        <v>1.9526330000000001</v>
      </c>
      <c r="C1082">
        <v>12.145175</v>
      </c>
      <c r="D1082">
        <v>7.0489040000000003</v>
      </c>
    </row>
    <row r="1083" spans="1:4">
      <c r="A1083">
        <v>1280</v>
      </c>
      <c r="B1083">
        <v>1.9641729999999999</v>
      </c>
      <c r="C1083">
        <v>12.193153000000001</v>
      </c>
      <c r="D1083">
        <v>7.0786629999999997</v>
      </c>
    </row>
    <row r="1084" spans="1:4">
      <c r="A1084">
        <v>1281</v>
      </c>
      <c r="B1084">
        <v>1.975625</v>
      </c>
      <c r="C1084">
        <v>12.240895999999999</v>
      </c>
      <c r="D1084">
        <v>7.1082599999999996</v>
      </c>
    </row>
    <row r="1085" spans="1:4">
      <c r="A1085">
        <v>1282</v>
      </c>
      <c r="B1085">
        <v>1.986985</v>
      </c>
      <c r="C1085">
        <v>12.288396000000001</v>
      </c>
      <c r="D1085">
        <v>7.1376910000000002</v>
      </c>
    </row>
    <row r="1086" spans="1:4">
      <c r="A1086">
        <v>1283</v>
      </c>
      <c r="B1086">
        <v>1.9982530000000001</v>
      </c>
      <c r="C1086">
        <v>12.335646000000001</v>
      </c>
      <c r="D1086">
        <v>7.1669499999999999</v>
      </c>
    </row>
    <row r="1087" spans="1:4">
      <c r="A1087">
        <v>1284</v>
      </c>
      <c r="B1087">
        <v>2.0094280000000002</v>
      </c>
      <c r="C1087">
        <v>12.382638999999999</v>
      </c>
      <c r="D1087">
        <v>7.1960329999999999</v>
      </c>
    </row>
    <row r="1088" spans="1:4">
      <c r="A1088">
        <v>1285</v>
      </c>
      <c r="B1088">
        <v>2.0205069999999998</v>
      </c>
      <c r="C1088">
        <v>12.429368</v>
      </c>
      <c r="D1088">
        <v>7.2249369999999997</v>
      </c>
    </row>
    <row r="1089" spans="1:4">
      <c r="A1089">
        <v>1286</v>
      </c>
      <c r="B1089">
        <v>2.0314890000000001</v>
      </c>
      <c r="C1089">
        <v>12.475826</v>
      </c>
      <c r="D1089">
        <v>7.2536579999999997</v>
      </c>
    </row>
    <row r="1090" spans="1:4">
      <c r="A1090">
        <v>1287</v>
      </c>
      <c r="B1090">
        <v>2.0423740000000001</v>
      </c>
      <c r="C1090">
        <v>12.522007</v>
      </c>
      <c r="D1090">
        <v>7.2821899999999999</v>
      </c>
    </row>
    <row r="1091" spans="1:4">
      <c r="A1091">
        <v>1288</v>
      </c>
      <c r="B1091">
        <v>2.0531579999999998</v>
      </c>
      <c r="C1091">
        <v>12.567904</v>
      </c>
      <c r="D1091">
        <v>7.3105310000000001</v>
      </c>
    </row>
    <row r="1092" spans="1:4">
      <c r="A1092">
        <v>1289</v>
      </c>
      <c r="B1092">
        <v>2.0638420000000002</v>
      </c>
      <c r="C1092">
        <v>12.613511000000001</v>
      </c>
      <c r="D1092">
        <v>7.3386760000000004</v>
      </c>
    </row>
    <row r="1093" spans="1:4">
      <c r="A1093">
        <v>1290</v>
      </c>
      <c r="B1093">
        <v>2.0744229999999999</v>
      </c>
      <c r="C1093">
        <v>12.65882</v>
      </c>
      <c r="D1093">
        <v>7.3666219999999996</v>
      </c>
    </row>
    <row r="1094" spans="1:4">
      <c r="A1094">
        <v>1291</v>
      </c>
      <c r="B1094">
        <v>2.0849000000000002</v>
      </c>
      <c r="C1094">
        <v>12.703827</v>
      </c>
      <c r="D1094">
        <v>7.3943640000000004</v>
      </c>
    </row>
    <row r="1095" spans="1:4">
      <c r="A1095">
        <v>1292</v>
      </c>
      <c r="B1095">
        <v>2.0952730000000002</v>
      </c>
      <c r="C1095">
        <v>12.748526</v>
      </c>
      <c r="D1095">
        <v>7.4218989999999998</v>
      </c>
    </row>
    <row r="1096" spans="1:4">
      <c r="A1096">
        <v>1293</v>
      </c>
      <c r="B1096">
        <v>2.1055389999999998</v>
      </c>
      <c r="C1096">
        <v>12.792909999999999</v>
      </c>
      <c r="D1096">
        <v>7.4492240000000001</v>
      </c>
    </row>
    <row r="1097" spans="1:4">
      <c r="A1097">
        <v>1294</v>
      </c>
      <c r="B1097">
        <v>2.1156980000000001</v>
      </c>
      <c r="C1097">
        <v>12.836973</v>
      </c>
      <c r="D1097">
        <v>7.4763359999999999</v>
      </c>
    </row>
    <row r="1098" spans="1:4">
      <c r="A1098">
        <v>1295</v>
      </c>
      <c r="B1098">
        <v>2.1257480000000002</v>
      </c>
      <c r="C1098">
        <v>12.880711</v>
      </c>
      <c r="D1098">
        <v>7.5032290000000001</v>
      </c>
    </row>
    <row r="1099" spans="1:4">
      <c r="A1099">
        <v>1296</v>
      </c>
      <c r="B1099">
        <v>2.135688</v>
      </c>
      <c r="C1099">
        <v>12.924117000000001</v>
      </c>
      <c r="D1099">
        <v>7.529903</v>
      </c>
    </row>
    <row r="1100" spans="1:4">
      <c r="A1100">
        <v>1297</v>
      </c>
      <c r="B1100">
        <v>2.145518</v>
      </c>
      <c r="C1100">
        <v>12.967186</v>
      </c>
      <c r="D1100">
        <v>7.5563520000000004</v>
      </c>
    </row>
    <row r="1101" spans="1:4">
      <c r="A1101">
        <v>1298</v>
      </c>
      <c r="B1101">
        <v>2.1552349999999998</v>
      </c>
      <c r="C1101">
        <v>13.009912999999999</v>
      </c>
      <c r="D1101">
        <v>7.5825740000000001</v>
      </c>
    </row>
    <row r="1102" spans="1:4">
      <c r="A1102">
        <v>1299</v>
      </c>
      <c r="B1102">
        <v>2.1648390000000002</v>
      </c>
      <c r="C1102">
        <v>13.052293000000001</v>
      </c>
      <c r="D1102">
        <v>7.6085659999999997</v>
      </c>
    </row>
    <row r="1103" spans="1:4">
      <c r="A1103">
        <v>1300</v>
      </c>
      <c r="B1103">
        <v>2.174328</v>
      </c>
      <c r="C1103">
        <v>13.094321000000001</v>
      </c>
      <c r="D1103">
        <v>7.6343249999999996</v>
      </c>
    </row>
    <row r="1104" spans="1:4">
      <c r="A1104">
        <v>1301</v>
      </c>
      <c r="B1104">
        <v>2.1837029999999999</v>
      </c>
      <c r="C1104">
        <v>13.135991000000001</v>
      </c>
      <c r="D1104">
        <v>7.6598470000000001</v>
      </c>
    </row>
    <row r="1105" spans="1:4">
      <c r="A1105">
        <v>1302</v>
      </c>
      <c r="B1105">
        <v>2.1929609999999999</v>
      </c>
      <c r="C1105">
        <v>13.177299</v>
      </c>
      <c r="D1105">
        <v>7.68513</v>
      </c>
    </row>
    <row r="1106" spans="1:4">
      <c r="A1106">
        <v>1303</v>
      </c>
      <c r="B1106">
        <v>2.202102</v>
      </c>
      <c r="C1106">
        <v>13.218241000000001</v>
      </c>
      <c r="D1106">
        <v>7.7101709999999999</v>
      </c>
    </row>
    <row r="1107" spans="1:4">
      <c r="A1107">
        <v>1304</v>
      </c>
      <c r="B1107">
        <v>2.2111239999999999</v>
      </c>
      <c r="C1107">
        <v>13.258811</v>
      </c>
      <c r="D1107">
        <v>7.7349680000000003</v>
      </c>
    </row>
    <row r="1108" spans="1:4">
      <c r="A1108">
        <v>1305</v>
      </c>
      <c r="B1108">
        <v>2.2200280000000001</v>
      </c>
      <c r="C1108">
        <v>13.299006</v>
      </c>
      <c r="D1108">
        <v>7.7595169999999998</v>
      </c>
    </row>
    <row r="1109" spans="1:4">
      <c r="A1109">
        <v>1306</v>
      </c>
      <c r="B1109">
        <v>2.228812</v>
      </c>
      <c r="C1109">
        <v>13.33882</v>
      </c>
      <c r="D1109">
        <v>7.7838159999999998</v>
      </c>
    </row>
    <row r="1110" spans="1:4">
      <c r="A1110">
        <v>1307</v>
      </c>
      <c r="B1110">
        <v>2.2374740000000002</v>
      </c>
      <c r="C1110">
        <v>13.378251000000001</v>
      </c>
      <c r="D1110">
        <v>7.8078630000000002</v>
      </c>
    </row>
    <row r="1111" spans="1:4">
      <c r="A1111">
        <v>1308</v>
      </c>
      <c r="B1111">
        <v>2.246016</v>
      </c>
      <c r="C1111">
        <v>13.417293000000001</v>
      </c>
      <c r="D1111">
        <v>7.8316540000000003</v>
      </c>
    </row>
    <row r="1112" spans="1:4">
      <c r="A1112">
        <v>1309</v>
      </c>
      <c r="B1112">
        <v>2.2544339999999998</v>
      </c>
      <c r="C1112">
        <v>13.455942</v>
      </c>
      <c r="D1112">
        <v>7.8551880000000001</v>
      </c>
    </row>
    <row r="1113" spans="1:4">
      <c r="A1113">
        <v>1310</v>
      </c>
      <c r="B1113">
        <v>2.2627299999999999</v>
      </c>
      <c r="C1113">
        <v>13.494196000000001</v>
      </c>
      <c r="D1113">
        <v>7.878463</v>
      </c>
    </row>
    <row r="1114" spans="1:4">
      <c r="A1114">
        <v>1311</v>
      </c>
      <c r="B1114">
        <v>2.270902</v>
      </c>
      <c r="C1114">
        <v>13.532049000000001</v>
      </c>
      <c r="D1114">
        <v>7.9014759999999997</v>
      </c>
    </row>
    <row r="1115" spans="1:4">
      <c r="A1115">
        <v>1312</v>
      </c>
      <c r="B1115">
        <v>2.2789489999999999</v>
      </c>
      <c r="C1115">
        <v>13.569499</v>
      </c>
      <c r="D1115">
        <v>7.9242239999999997</v>
      </c>
    </row>
    <row r="1116" spans="1:4">
      <c r="A1116">
        <v>1313</v>
      </c>
      <c r="B1116">
        <v>2.28687</v>
      </c>
      <c r="C1116">
        <v>13.606541999999999</v>
      </c>
      <c r="D1116">
        <v>7.9467059999999998</v>
      </c>
    </row>
    <row r="1117" spans="1:4">
      <c r="A1117">
        <v>1314</v>
      </c>
      <c r="B1117">
        <v>2.2946659999999999</v>
      </c>
      <c r="C1117">
        <v>13.643174</v>
      </c>
      <c r="D1117">
        <v>7.9689199999999998</v>
      </c>
    </row>
    <row r="1118" spans="1:4">
      <c r="A1118">
        <v>1315</v>
      </c>
      <c r="B1118">
        <v>2.3023349999999998</v>
      </c>
      <c r="C1118">
        <v>13.679392</v>
      </c>
      <c r="D1118">
        <v>7.9908640000000002</v>
      </c>
    </row>
    <row r="1119" spans="1:4">
      <c r="A1119">
        <v>1316</v>
      </c>
      <c r="B1119">
        <v>2.3098770000000002</v>
      </c>
      <c r="C1119">
        <v>13.715192999999999</v>
      </c>
      <c r="D1119">
        <v>8.0125349999999997</v>
      </c>
    </row>
    <row r="1120" spans="1:4">
      <c r="A1120">
        <v>1317</v>
      </c>
      <c r="B1120">
        <v>2.317291</v>
      </c>
      <c r="C1120">
        <v>13.750572999999999</v>
      </c>
      <c r="D1120">
        <v>8.0339320000000001</v>
      </c>
    </row>
    <row r="1121" spans="1:4">
      <c r="A1121">
        <v>1318</v>
      </c>
      <c r="B1121">
        <v>2.3245770000000001</v>
      </c>
      <c r="C1121">
        <v>13.78553</v>
      </c>
      <c r="D1121">
        <v>8.0550540000000002</v>
      </c>
    </row>
    <row r="1122" spans="1:4">
      <c r="A1122">
        <v>1319</v>
      </c>
      <c r="B1122">
        <v>2.331734</v>
      </c>
      <c r="C1122">
        <v>13.820061000000001</v>
      </c>
      <c r="D1122">
        <v>8.0758980000000005</v>
      </c>
    </row>
    <row r="1123" spans="1:4">
      <c r="A1123">
        <v>1320</v>
      </c>
      <c r="B1123">
        <v>2.338762</v>
      </c>
      <c r="C1123">
        <v>13.854164000000001</v>
      </c>
      <c r="D1123">
        <v>8.096463</v>
      </c>
    </row>
    <row r="1124" spans="1:4">
      <c r="A1124">
        <v>1321</v>
      </c>
      <c r="B1124">
        <v>2.3456600000000001</v>
      </c>
      <c r="C1124">
        <v>13.887834</v>
      </c>
      <c r="D1124">
        <v>8.1167470000000002</v>
      </c>
    </row>
    <row r="1125" spans="1:4">
      <c r="A1125">
        <v>1322</v>
      </c>
      <c r="B1125">
        <v>2.3524280000000002</v>
      </c>
      <c r="C1125">
        <v>13.92107</v>
      </c>
      <c r="D1125">
        <v>8.136749</v>
      </c>
    </row>
    <row r="1126" spans="1:4">
      <c r="A1126">
        <v>1323</v>
      </c>
      <c r="B1126">
        <v>2.3590650000000002</v>
      </c>
      <c r="C1126">
        <v>13.953868999999999</v>
      </c>
      <c r="D1126">
        <v>8.1564669999999992</v>
      </c>
    </row>
    <row r="1127" spans="1:4">
      <c r="A1127">
        <v>1324</v>
      </c>
      <c r="B1127">
        <v>2.3655710000000001</v>
      </c>
      <c r="C1127">
        <v>13.986229</v>
      </c>
      <c r="D1127">
        <v>8.1759000000000004</v>
      </c>
    </row>
    <row r="1128" spans="1:4">
      <c r="A1128">
        <v>1325</v>
      </c>
      <c r="B1128">
        <v>2.3719459999999999</v>
      </c>
      <c r="C1128">
        <v>14.018147000000001</v>
      </c>
      <c r="D1128">
        <v>8.1950459999999996</v>
      </c>
    </row>
    <row r="1129" spans="1:4">
      <c r="A1129">
        <v>1326</v>
      </c>
      <c r="B1129">
        <v>2.3781880000000002</v>
      </c>
      <c r="C1129">
        <v>14.049621</v>
      </c>
      <c r="D1129">
        <v>8.2139050000000005</v>
      </c>
    </row>
    <row r="1130" spans="1:4">
      <c r="A1130">
        <v>1327</v>
      </c>
      <c r="B1130">
        <v>2.3842989999999999</v>
      </c>
      <c r="C1130">
        <v>14.08065</v>
      </c>
      <c r="D1130">
        <v>8.2324739999999998</v>
      </c>
    </row>
    <row r="1131" spans="1:4">
      <c r="A1131">
        <v>1328</v>
      </c>
      <c r="B1131">
        <v>2.3902770000000002</v>
      </c>
      <c r="C1131">
        <v>14.111230000000001</v>
      </c>
      <c r="D1131">
        <v>8.2507540000000006</v>
      </c>
    </row>
    <row r="1132" spans="1:4">
      <c r="A1132">
        <v>1329</v>
      </c>
      <c r="B1132">
        <v>2.3961229999999998</v>
      </c>
      <c r="C1132">
        <v>14.141360000000001</v>
      </c>
      <c r="D1132">
        <v>8.2687410000000003</v>
      </c>
    </row>
    <row r="1133" spans="1:4">
      <c r="A1133">
        <v>1330</v>
      </c>
      <c r="B1133">
        <v>2.4018359999999999</v>
      </c>
      <c r="C1133">
        <v>14.171037999999999</v>
      </c>
      <c r="D1133">
        <v>8.2864369999999994</v>
      </c>
    </row>
    <row r="1134" spans="1:4">
      <c r="A1134">
        <v>1331</v>
      </c>
      <c r="B1134">
        <v>2.407416</v>
      </c>
      <c r="C1134">
        <v>14.200263</v>
      </c>
      <c r="D1134">
        <v>8.303839</v>
      </c>
    </row>
    <row r="1135" spans="1:4">
      <c r="A1135">
        <v>1332</v>
      </c>
      <c r="B1135">
        <v>2.4128620000000001</v>
      </c>
      <c r="C1135">
        <v>14.229032</v>
      </c>
      <c r="D1135">
        <v>8.3209470000000003</v>
      </c>
    </row>
    <row r="1136" spans="1:4">
      <c r="A1136">
        <v>1333</v>
      </c>
      <c r="B1136">
        <v>2.418174</v>
      </c>
      <c r="C1136">
        <v>14.257344</v>
      </c>
      <c r="D1136">
        <v>8.3377590000000001</v>
      </c>
    </row>
    <row r="1137" spans="1:4">
      <c r="A1137">
        <v>1334</v>
      </c>
      <c r="B1137">
        <v>2.4233530000000001</v>
      </c>
      <c r="C1137">
        <v>14.285197</v>
      </c>
      <c r="D1137">
        <v>8.3542749999999995</v>
      </c>
    </row>
    <row r="1138" spans="1:4">
      <c r="A1138">
        <v>1335</v>
      </c>
      <c r="B1138">
        <v>2.4283980000000001</v>
      </c>
      <c r="C1138">
        <v>14.312590999999999</v>
      </c>
      <c r="D1138">
        <v>8.370495</v>
      </c>
    </row>
    <row r="1139" spans="1:4">
      <c r="A1139">
        <v>1336</v>
      </c>
      <c r="B1139">
        <v>2.4333100000000001</v>
      </c>
      <c r="C1139">
        <v>14.339523</v>
      </c>
      <c r="D1139">
        <v>8.3864160000000005</v>
      </c>
    </row>
    <row r="1140" spans="1:4">
      <c r="A1140">
        <v>1337</v>
      </c>
      <c r="B1140">
        <v>2.4380869999999999</v>
      </c>
      <c r="C1140">
        <v>14.365993</v>
      </c>
      <c r="D1140">
        <v>8.4020399999999995</v>
      </c>
    </row>
    <row r="1141" spans="1:4">
      <c r="A1141">
        <v>1338</v>
      </c>
      <c r="B1141">
        <v>2.4427300000000001</v>
      </c>
      <c r="C1141">
        <v>14.391999</v>
      </c>
      <c r="D1141">
        <v>8.4173639999999992</v>
      </c>
    </row>
    <row r="1142" spans="1:4">
      <c r="A1142">
        <v>1339</v>
      </c>
      <c r="B1142">
        <v>2.4472399999999999</v>
      </c>
      <c r="C1142">
        <v>14.417540000000001</v>
      </c>
      <c r="D1142">
        <v>8.4323899999999998</v>
      </c>
    </row>
    <row r="1143" spans="1:4">
      <c r="A1143">
        <v>1340</v>
      </c>
      <c r="B1143">
        <v>2.4516149999999999</v>
      </c>
      <c r="C1143">
        <v>14.442615</v>
      </c>
      <c r="D1143">
        <v>8.4471150000000002</v>
      </c>
    </row>
    <row r="1144" spans="1:4">
      <c r="A1144">
        <v>1341</v>
      </c>
      <c r="B1144">
        <v>2.4558559999999998</v>
      </c>
      <c r="C1144">
        <v>14.467224</v>
      </c>
      <c r="D1144">
        <v>8.4615399999999994</v>
      </c>
    </row>
    <row r="1145" spans="1:4">
      <c r="A1145">
        <v>1342</v>
      </c>
      <c r="B1145">
        <v>2.459962</v>
      </c>
      <c r="C1145">
        <v>14.491362000000001</v>
      </c>
      <c r="D1145">
        <v>8.4756619999999998</v>
      </c>
    </row>
    <row r="1146" spans="1:4">
      <c r="A1146">
        <v>1343</v>
      </c>
      <c r="B1146">
        <v>2.4639329999999999</v>
      </c>
      <c r="C1146">
        <v>14.515032</v>
      </c>
      <c r="D1146">
        <v>8.4894829999999999</v>
      </c>
    </row>
    <row r="1147" spans="1:4">
      <c r="A1147">
        <v>1344</v>
      </c>
      <c r="B1147">
        <v>2.4677709999999999</v>
      </c>
      <c r="C1147">
        <v>14.538233</v>
      </c>
      <c r="D1147">
        <v>8.5030020000000004</v>
      </c>
    </row>
    <row r="1148" spans="1:4">
      <c r="A1148">
        <v>1345</v>
      </c>
      <c r="B1148">
        <v>2.4714749999999999</v>
      </c>
      <c r="C1148">
        <v>14.560964</v>
      </c>
      <c r="D1148">
        <v>8.5162200000000006</v>
      </c>
    </row>
    <row r="1149" spans="1:4">
      <c r="A1149">
        <v>1346</v>
      </c>
      <c r="B1149">
        <v>2.4750450000000002</v>
      </c>
      <c r="C1149">
        <v>14.583225000000001</v>
      </c>
      <c r="D1149">
        <v>8.5291350000000001</v>
      </c>
    </row>
    <row r="1150" spans="1:4">
      <c r="A1150">
        <v>1347</v>
      </c>
      <c r="B1150">
        <v>2.4784809999999999</v>
      </c>
      <c r="C1150">
        <v>14.605015</v>
      </c>
      <c r="D1150">
        <v>8.5417480000000001</v>
      </c>
    </row>
    <row r="1151" spans="1:4">
      <c r="A1151">
        <v>1348</v>
      </c>
      <c r="B1151">
        <v>2.4817840000000002</v>
      </c>
      <c r="C1151">
        <v>14.626333000000001</v>
      </c>
      <c r="D1151">
        <v>8.5540590000000005</v>
      </c>
    </row>
    <row r="1152" spans="1:4">
      <c r="A1152">
        <v>1349</v>
      </c>
      <c r="B1152">
        <v>2.4849540000000001</v>
      </c>
      <c r="C1152">
        <v>14.647180000000001</v>
      </c>
      <c r="D1152">
        <v>8.5660670000000003</v>
      </c>
    </row>
    <row r="1153" spans="1:4">
      <c r="A1153">
        <v>1350</v>
      </c>
      <c r="B1153">
        <v>2.4879899999999999</v>
      </c>
      <c r="C1153">
        <v>14.667554000000001</v>
      </c>
      <c r="D1153">
        <v>8.5777719999999995</v>
      </c>
    </row>
    <row r="1154" spans="1:4">
      <c r="A1154">
        <v>1351</v>
      </c>
      <c r="B1154">
        <v>2.4908939999999999</v>
      </c>
      <c r="C1154">
        <v>14.687457</v>
      </c>
      <c r="D1154">
        <v>8.5891760000000001</v>
      </c>
    </row>
    <row r="1155" spans="1:4">
      <c r="A1155">
        <v>1352</v>
      </c>
      <c r="B1155">
        <v>2.493665</v>
      </c>
      <c r="C1155">
        <v>14.706887999999999</v>
      </c>
      <c r="D1155">
        <v>8.6002759999999991</v>
      </c>
    </row>
    <row r="1156" spans="1:4">
      <c r="A1156">
        <v>1353</v>
      </c>
      <c r="B1156">
        <v>2.4963030000000002</v>
      </c>
      <c r="C1156">
        <v>14.725846000000001</v>
      </c>
      <c r="D1156">
        <v>8.6110749999999996</v>
      </c>
    </row>
    <row r="1157" spans="1:4">
      <c r="A1157">
        <v>1354</v>
      </c>
      <c r="B1157">
        <v>2.4988090000000001</v>
      </c>
      <c r="C1157">
        <v>14.744332</v>
      </c>
      <c r="D1157">
        <v>8.6215709999999994</v>
      </c>
    </row>
    <row r="1158" spans="1:4">
      <c r="A1158">
        <v>1355</v>
      </c>
      <c r="B1158">
        <v>2.5011830000000002</v>
      </c>
      <c r="C1158">
        <v>14.762346000000001</v>
      </c>
      <c r="D1158">
        <v>8.6317640000000004</v>
      </c>
    </row>
    <row r="1159" spans="1:4">
      <c r="A1159">
        <v>1356</v>
      </c>
      <c r="B1159">
        <v>2.5034260000000002</v>
      </c>
      <c r="C1159">
        <v>14.779887</v>
      </c>
      <c r="D1159">
        <v>8.6416559999999993</v>
      </c>
    </row>
    <row r="1160" spans="1:4">
      <c r="A1160">
        <v>1357</v>
      </c>
      <c r="B1160">
        <v>2.5055369999999999</v>
      </c>
      <c r="C1160">
        <v>14.796957000000001</v>
      </c>
      <c r="D1160">
        <v>8.6512469999999997</v>
      </c>
    </row>
    <row r="1161" spans="1:4">
      <c r="A1161">
        <v>1358</v>
      </c>
      <c r="B1161">
        <v>2.507517</v>
      </c>
      <c r="C1161">
        <v>14.813554</v>
      </c>
      <c r="D1161">
        <v>8.6605360000000005</v>
      </c>
    </row>
    <row r="1162" spans="1:4">
      <c r="A1162">
        <v>1359</v>
      </c>
      <c r="B1162">
        <v>2.5093670000000001</v>
      </c>
      <c r="C1162">
        <v>14.829681000000001</v>
      </c>
      <c r="D1162">
        <v>8.6695239999999991</v>
      </c>
    </row>
    <row r="1163" spans="1:4">
      <c r="A1163">
        <v>1360</v>
      </c>
      <c r="B1163">
        <v>2.5110860000000002</v>
      </c>
      <c r="C1163">
        <v>14.845336</v>
      </c>
      <c r="D1163">
        <v>8.6782109999999992</v>
      </c>
    </row>
    <row r="1164" spans="1:4">
      <c r="A1164">
        <v>1361</v>
      </c>
      <c r="B1164">
        <v>2.5126750000000002</v>
      </c>
      <c r="C1164">
        <v>14.860521</v>
      </c>
      <c r="D1164">
        <v>8.686598</v>
      </c>
    </row>
    <row r="1165" spans="1:4">
      <c r="A1165">
        <v>1362</v>
      </c>
      <c r="B1165">
        <v>2.514135</v>
      </c>
      <c r="C1165">
        <v>14.875235</v>
      </c>
      <c r="D1165">
        <v>8.6946849999999998</v>
      </c>
    </row>
    <row r="1166" spans="1:4">
      <c r="A1166">
        <v>1363</v>
      </c>
      <c r="B1166">
        <v>2.5154649999999998</v>
      </c>
      <c r="C1166">
        <v>14.889480000000001</v>
      </c>
      <c r="D1166">
        <v>8.7024729999999995</v>
      </c>
    </row>
    <row r="1167" spans="1:4">
      <c r="A1167">
        <v>1364</v>
      </c>
      <c r="B1167">
        <v>2.516667</v>
      </c>
      <c r="C1167">
        <v>14.903256000000001</v>
      </c>
      <c r="D1167">
        <v>8.7099609999999998</v>
      </c>
    </row>
    <row r="1168" spans="1:4">
      <c r="A1168">
        <v>1365</v>
      </c>
      <c r="B1168">
        <v>2.517741</v>
      </c>
      <c r="C1168">
        <v>14.916563</v>
      </c>
      <c r="D1168">
        <v>8.7171520000000005</v>
      </c>
    </row>
    <row r="1169" spans="1:4">
      <c r="A1169">
        <v>1366</v>
      </c>
      <c r="B1169">
        <v>2.5186860000000002</v>
      </c>
      <c r="C1169">
        <v>14.929403000000001</v>
      </c>
      <c r="D1169">
        <v>8.7240450000000003</v>
      </c>
    </row>
    <row r="1170" spans="1:4">
      <c r="A1170">
        <v>1367</v>
      </c>
      <c r="B1170">
        <v>2.5195050000000001</v>
      </c>
      <c r="C1170">
        <v>14.941776000000001</v>
      </c>
      <c r="D1170">
        <v>8.7306399999999993</v>
      </c>
    </row>
    <row r="1171" spans="1:4">
      <c r="A1171">
        <v>1368</v>
      </c>
      <c r="B1171">
        <v>2.5201959999999999</v>
      </c>
      <c r="C1171">
        <v>14.953682000000001</v>
      </c>
      <c r="D1171">
        <v>8.7369389999999996</v>
      </c>
    </row>
    <row r="1172" spans="1:4">
      <c r="A1172">
        <v>1369</v>
      </c>
      <c r="B1172">
        <v>2.5207609999999998</v>
      </c>
      <c r="C1172">
        <v>14.965123999999999</v>
      </c>
      <c r="D1172">
        <v>8.7429430000000004</v>
      </c>
    </row>
    <row r="1173" spans="1:4">
      <c r="A1173">
        <v>1370</v>
      </c>
      <c r="B1173">
        <v>2.521201</v>
      </c>
      <c r="C1173">
        <v>14.976101999999999</v>
      </c>
      <c r="D1173">
        <v>8.7486510000000006</v>
      </c>
    </row>
    <row r="1174" spans="1:4">
      <c r="A1174">
        <v>1371</v>
      </c>
      <c r="B1174">
        <v>2.521515</v>
      </c>
      <c r="C1174">
        <v>14.986616</v>
      </c>
      <c r="D1174">
        <v>8.7540650000000007</v>
      </c>
    </row>
    <row r="1175" spans="1:4">
      <c r="A1175">
        <v>1372</v>
      </c>
      <c r="B1175">
        <v>2.5217040000000002</v>
      </c>
      <c r="C1175">
        <v>14.996668</v>
      </c>
      <c r="D1175">
        <v>8.7591859999999997</v>
      </c>
    </row>
    <row r="1176" spans="1:4">
      <c r="A1176">
        <v>1373</v>
      </c>
      <c r="B1176">
        <v>2.5217689999999999</v>
      </c>
      <c r="C1176">
        <v>15.006259</v>
      </c>
      <c r="D1176">
        <v>8.7640139999999995</v>
      </c>
    </row>
    <row r="1177" spans="1:4">
      <c r="A1177">
        <v>1374</v>
      </c>
      <c r="B1177">
        <v>2.5217100000000001</v>
      </c>
      <c r="C1177">
        <v>15.01539</v>
      </c>
      <c r="D1177">
        <v>8.7685499999999994</v>
      </c>
    </row>
    <row r="1178" spans="1:4">
      <c r="A1178">
        <v>1375</v>
      </c>
      <c r="B1178">
        <v>2.5215290000000001</v>
      </c>
      <c r="C1178">
        <v>15.024063</v>
      </c>
      <c r="D1178">
        <v>8.7727959999999996</v>
      </c>
    </row>
    <row r="1179" spans="1:4">
      <c r="A1179">
        <v>1376</v>
      </c>
      <c r="B1179">
        <v>2.5212249999999998</v>
      </c>
      <c r="C1179">
        <v>15.032277000000001</v>
      </c>
      <c r="D1179">
        <v>8.7767510000000009</v>
      </c>
    </row>
    <row r="1180" spans="1:4">
      <c r="A1180">
        <v>1377</v>
      </c>
      <c r="B1180">
        <v>2.5207989999999998</v>
      </c>
      <c r="C1180">
        <v>15.040036000000001</v>
      </c>
      <c r="D1180">
        <v>8.7804169999999999</v>
      </c>
    </row>
    <row r="1181" spans="1:4">
      <c r="A1181">
        <v>1378</v>
      </c>
      <c r="B1181">
        <v>2.5202520000000002</v>
      </c>
      <c r="C1181">
        <v>15.04734</v>
      </c>
      <c r="D1181">
        <v>8.7837960000000006</v>
      </c>
    </row>
    <row r="1182" spans="1:4">
      <c r="A1182">
        <v>1379</v>
      </c>
      <c r="B1182">
        <v>2.519584</v>
      </c>
      <c r="C1182">
        <v>15.054188999999999</v>
      </c>
      <c r="D1182">
        <v>8.7868870000000001</v>
      </c>
    </row>
    <row r="1183" spans="1:4">
      <c r="A1183">
        <v>1380</v>
      </c>
      <c r="B1183">
        <v>2.518796</v>
      </c>
      <c r="C1183">
        <v>15.060587</v>
      </c>
      <c r="D1183">
        <v>8.7896920000000005</v>
      </c>
    </row>
    <row r="1184" spans="1:4">
      <c r="A1184">
        <v>1381</v>
      </c>
      <c r="B1184">
        <v>2.51789</v>
      </c>
      <c r="C1184">
        <v>15.066534000000001</v>
      </c>
      <c r="D1184">
        <v>8.7922119999999993</v>
      </c>
    </row>
    <row r="1185" spans="1:4">
      <c r="A1185">
        <v>1382</v>
      </c>
      <c r="B1185">
        <v>2.516864</v>
      </c>
      <c r="C1185">
        <v>15.072032</v>
      </c>
      <c r="D1185">
        <v>8.7944479999999992</v>
      </c>
    </row>
    <row r="1186" spans="1:4">
      <c r="A1186">
        <v>1383</v>
      </c>
      <c r="B1186">
        <v>2.5157210000000001</v>
      </c>
      <c r="C1186">
        <v>15.077083</v>
      </c>
      <c r="D1186">
        <v>8.7964020000000005</v>
      </c>
    </row>
    <row r="1187" spans="1:4">
      <c r="A1187">
        <v>1384</v>
      </c>
      <c r="B1187">
        <v>2.5144600000000001</v>
      </c>
      <c r="C1187">
        <v>15.081687000000001</v>
      </c>
      <c r="D1187">
        <v>8.7980730000000005</v>
      </c>
    </row>
    <row r="1188" spans="1:4">
      <c r="A1188">
        <v>1385</v>
      </c>
      <c r="B1188">
        <v>2.513083</v>
      </c>
      <c r="C1188">
        <v>15.085846999999999</v>
      </c>
      <c r="D1188">
        <v>8.7994649999999996</v>
      </c>
    </row>
    <row r="1189" spans="1:4">
      <c r="A1189">
        <v>1386</v>
      </c>
      <c r="B1189">
        <v>2.51159</v>
      </c>
      <c r="C1189">
        <v>15.089563999999999</v>
      </c>
      <c r="D1189">
        <v>8.8005770000000005</v>
      </c>
    </row>
    <row r="1190" spans="1:4">
      <c r="A1190">
        <v>1387</v>
      </c>
      <c r="B1190">
        <v>2.5099819999999999</v>
      </c>
      <c r="C1190">
        <v>15.092839</v>
      </c>
      <c r="D1190">
        <v>8.8014109999999999</v>
      </c>
    </row>
    <row r="1191" spans="1:4">
      <c r="A1191">
        <v>1388</v>
      </c>
      <c r="B1191">
        <v>2.5082599999999999</v>
      </c>
      <c r="C1191">
        <v>15.095675999999999</v>
      </c>
      <c r="D1191">
        <v>8.8019680000000005</v>
      </c>
    </row>
    <row r="1192" spans="1:4">
      <c r="A1192">
        <v>1389</v>
      </c>
      <c r="B1192">
        <v>2.506424</v>
      </c>
      <c r="C1192">
        <v>15.098075</v>
      </c>
      <c r="D1192">
        <v>8.8022500000000008</v>
      </c>
    </row>
    <row r="1193" spans="1:4">
      <c r="A1193">
        <v>1390</v>
      </c>
      <c r="B1193">
        <v>2.5044749999999998</v>
      </c>
      <c r="C1193">
        <v>15.100038</v>
      </c>
      <c r="D1193">
        <v>8.8022570000000009</v>
      </c>
    </row>
    <row r="1194" spans="1:4">
      <c r="A1194">
        <v>1391</v>
      </c>
      <c r="B1194">
        <v>2.5024150000000001</v>
      </c>
      <c r="C1194">
        <v>15.101568</v>
      </c>
      <c r="D1194">
        <v>8.8019909999999992</v>
      </c>
    </row>
    <row r="1195" spans="1:4">
      <c r="A1195">
        <v>1392</v>
      </c>
      <c r="B1195">
        <v>2.5002430000000002</v>
      </c>
      <c r="C1195">
        <v>15.102665</v>
      </c>
      <c r="D1195">
        <v>8.8014539999999997</v>
      </c>
    </row>
    <row r="1196" spans="1:4">
      <c r="A1196">
        <v>1393</v>
      </c>
      <c r="B1196">
        <v>2.49796</v>
      </c>
      <c r="C1196">
        <v>15.103332999999999</v>
      </c>
      <c r="D1196">
        <v>8.8006469999999997</v>
      </c>
    </row>
    <row r="1197" spans="1:4">
      <c r="A1197">
        <v>1394</v>
      </c>
      <c r="B1197">
        <v>2.495568</v>
      </c>
      <c r="C1197">
        <v>15.103572</v>
      </c>
      <c r="D1197">
        <v>8.7995699999999992</v>
      </c>
    </row>
    <row r="1198" spans="1:4">
      <c r="A1198">
        <v>1395</v>
      </c>
      <c r="B1198">
        <v>2.4930659999999998</v>
      </c>
      <c r="C1198">
        <v>15.103382999999999</v>
      </c>
      <c r="D1198">
        <v>8.7982239999999994</v>
      </c>
    </row>
    <row r="1199" spans="1:4">
      <c r="A1199">
        <v>1396</v>
      </c>
      <c r="B1199">
        <v>2.4904540000000002</v>
      </c>
      <c r="C1199">
        <v>15.102764000000001</v>
      </c>
      <c r="D1199">
        <v>8.7966090000000001</v>
      </c>
    </row>
    <row r="1200" spans="1:4">
      <c r="A1200">
        <v>1397</v>
      </c>
      <c r="B1200">
        <v>2.4877349999999998</v>
      </c>
      <c r="C1200">
        <v>15.101722000000001</v>
      </c>
      <c r="D1200">
        <v>8.7947290000000002</v>
      </c>
    </row>
    <row r="1201" spans="1:4">
      <c r="A1201">
        <v>1398</v>
      </c>
      <c r="B1201">
        <v>2.484909</v>
      </c>
      <c r="C1201">
        <v>15.100261</v>
      </c>
      <c r="D1201">
        <v>8.7925850000000008</v>
      </c>
    </row>
    <row r="1202" spans="1:4">
      <c r="A1202">
        <v>1399</v>
      </c>
      <c r="B1202">
        <v>2.4819779999999998</v>
      </c>
      <c r="C1202">
        <v>15.098381</v>
      </c>
      <c r="D1202">
        <v>8.7901799999999994</v>
      </c>
    </row>
    <row r="1203" spans="1:4">
      <c r="A1203">
        <v>1400</v>
      </c>
      <c r="B1203">
        <v>2.478942</v>
      </c>
      <c r="C1203">
        <v>15.096086</v>
      </c>
      <c r="D1203">
        <v>8.7875139999999998</v>
      </c>
    </row>
    <row r="1204" spans="1:4">
      <c r="A1204">
        <v>1401</v>
      </c>
      <c r="B1204">
        <v>2.4758019999999998</v>
      </c>
      <c r="C1204">
        <v>15.093377</v>
      </c>
      <c r="D1204">
        <v>8.7845899999999997</v>
      </c>
    </row>
    <row r="1205" spans="1:4">
      <c r="A1205">
        <v>1402</v>
      </c>
      <c r="B1205">
        <v>2.472559</v>
      </c>
      <c r="C1205">
        <v>15.090256999999999</v>
      </c>
      <c r="D1205">
        <v>8.7814080000000008</v>
      </c>
    </row>
    <row r="1206" spans="1:4">
      <c r="A1206">
        <v>1403</v>
      </c>
      <c r="B1206">
        <v>2.4692129999999999</v>
      </c>
      <c r="C1206">
        <v>15.086728000000001</v>
      </c>
      <c r="D1206">
        <v>8.7779699999999998</v>
      </c>
    </row>
    <row r="1207" spans="1:4">
      <c r="A1207">
        <v>1404</v>
      </c>
      <c r="B1207">
        <v>2.4657659999999999</v>
      </c>
      <c r="C1207">
        <v>15.082789999999999</v>
      </c>
      <c r="D1207">
        <v>8.7742780000000007</v>
      </c>
    </row>
    <row r="1208" spans="1:4">
      <c r="A1208">
        <v>1405</v>
      </c>
      <c r="B1208">
        <v>2.462218</v>
      </c>
      <c r="C1208">
        <v>15.078447000000001</v>
      </c>
      <c r="D1208">
        <v>8.7703319999999998</v>
      </c>
    </row>
    <row r="1209" spans="1:4">
      <c r="A1209">
        <v>1406</v>
      </c>
      <c r="B1209">
        <v>2.4585699999999999</v>
      </c>
      <c r="C1209">
        <v>15.073701</v>
      </c>
      <c r="D1209">
        <v>8.7661359999999995</v>
      </c>
    </row>
    <row r="1210" spans="1:4">
      <c r="A1210">
        <v>1407</v>
      </c>
      <c r="B1210">
        <v>2.4548230000000002</v>
      </c>
      <c r="C1210">
        <v>15.068555</v>
      </c>
      <c r="D1210">
        <v>8.7616890000000005</v>
      </c>
    </row>
    <row r="1211" spans="1:4">
      <c r="A1211">
        <v>1408</v>
      </c>
      <c r="B1211">
        <v>2.4509789999999998</v>
      </c>
      <c r="C1211">
        <v>15.06301</v>
      </c>
      <c r="D1211">
        <v>8.7569940000000006</v>
      </c>
    </row>
    <row r="1212" spans="1:4">
      <c r="A1212">
        <v>1409</v>
      </c>
      <c r="B1212">
        <v>2.4470369999999999</v>
      </c>
      <c r="C1212">
        <v>15.057071000000001</v>
      </c>
      <c r="D1212">
        <v>8.7520539999999993</v>
      </c>
    </row>
    <row r="1213" spans="1:4">
      <c r="A1213">
        <v>1410</v>
      </c>
      <c r="B1213">
        <v>2.4430000000000001</v>
      </c>
      <c r="C1213">
        <v>15.050739999999999</v>
      </c>
      <c r="D1213">
        <v>8.7468699999999995</v>
      </c>
    </row>
    <row r="1214" spans="1:4">
      <c r="A1214">
        <v>1411</v>
      </c>
      <c r="B1214">
        <v>2.4388670000000001</v>
      </c>
      <c r="C1214">
        <v>15.044017999999999</v>
      </c>
      <c r="D1214">
        <v>8.7414430000000003</v>
      </c>
    </row>
    <row r="1215" spans="1:4">
      <c r="A1215">
        <v>1412</v>
      </c>
      <c r="B1215">
        <v>2.4346399999999999</v>
      </c>
      <c r="C1215">
        <v>15.036908</v>
      </c>
      <c r="D1215">
        <v>8.7357739999999993</v>
      </c>
    </row>
    <row r="1216" spans="1:4">
      <c r="A1216">
        <v>1413</v>
      </c>
      <c r="B1216">
        <v>2.4303189999999999</v>
      </c>
      <c r="C1216">
        <v>15.02941</v>
      </c>
      <c r="D1216">
        <v>8.7298650000000002</v>
      </c>
    </row>
    <row r="1217" spans="1:4">
      <c r="A1217">
        <v>1414</v>
      </c>
      <c r="B1217">
        <v>2.4259059999999999</v>
      </c>
      <c r="C1217">
        <v>15.021528999999999</v>
      </c>
      <c r="D1217">
        <v>8.7237179999999999</v>
      </c>
    </row>
    <row r="1218" spans="1:4">
      <c r="A1218">
        <v>1415</v>
      </c>
      <c r="B1218">
        <v>2.4214020000000001</v>
      </c>
      <c r="C1218">
        <v>15.013268999999999</v>
      </c>
      <c r="D1218">
        <v>8.7173350000000003</v>
      </c>
    </row>
    <row r="1219" spans="1:4">
      <c r="A1219">
        <v>1416</v>
      </c>
      <c r="B1219">
        <v>2.4168069999999999</v>
      </c>
      <c r="C1219">
        <v>15.004632000000001</v>
      </c>
      <c r="D1219">
        <v>8.7107189999999992</v>
      </c>
    </row>
    <row r="1220" spans="1:4">
      <c r="A1220">
        <v>1417</v>
      </c>
      <c r="B1220">
        <v>2.4121220000000001</v>
      </c>
      <c r="C1220">
        <v>14.995618</v>
      </c>
      <c r="D1220">
        <v>8.7038700000000002</v>
      </c>
    </row>
    <row r="1221" spans="1:4">
      <c r="A1221">
        <v>1418</v>
      </c>
      <c r="B1221">
        <v>2.407349</v>
      </c>
      <c r="C1221">
        <v>14.986231999999999</v>
      </c>
      <c r="D1221">
        <v>8.69679</v>
      </c>
    </row>
    <row r="1222" spans="1:4">
      <c r="A1222">
        <v>1419</v>
      </c>
      <c r="B1222">
        <v>2.402488</v>
      </c>
      <c r="C1222">
        <v>14.976476</v>
      </c>
      <c r="D1222">
        <v>8.6894819999999999</v>
      </c>
    </row>
    <row r="1223" spans="1:4">
      <c r="A1223">
        <v>1420</v>
      </c>
      <c r="B1223">
        <v>2.3975409999999999</v>
      </c>
      <c r="C1223">
        <v>14.966354000000001</v>
      </c>
      <c r="D1223">
        <v>8.6819469999999992</v>
      </c>
    </row>
    <row r="1224" spans="1:4">
      <c r="A1224">
        <v>1421</v>
      </c>
      <c r="B1224">
        <v>2.392509</v>
      </c>
      <c r="C1224">
        <v>14.955870000000001</v>
      </c>
      <c r="D1224">
        <v>8.6741890000000001</v>
      </c>
    </row>
    <row r="1225" spans="1:4">
      <c r="A1225">
        <v>1422</v>
      </c>
      <c r="B1225">
        <v>2.3873929999999999</v>
      </c>
      <c r="C1225">
        <v>14.945026</v>
      </c>
      <c r="D1225">
        <v>8.6662090000000003</v>
      </c>
    </row>
    <row r="1226" spans="1:4">
      <c r="A1226">
        <v>1423</v>
      </c>
      <c r="B1226">
        <v>2.382193</v>
      </c>
      <c r="C1226">
        <v>14.933824</v>
      </c>
      <c r="D1226">
        <v>8.6580080000000006</v>
      </c>
    </row>
    <row r="1227" spans="1:4">
      <c r="A1227">
        <v>1424</v>
      </c>
      <c r="B1227">
        <v>2.3769110000000002</v>
      </c>
      <c r="C1227">
        <v>14.922266</v>
      </c>
      <c r="D1227">
        <v>8.6495879999999996</v>
      </c>
    </row>
    <row r="1228" spans="1:4">
      <c r="A1228">
        <v>1425</v>
      </c>
      <c r="B1228">
        <v>2.3715470000000001</v>
      </c>
      <c r="C1228">
        <v>14.910356</v>
      </c>
      <c r="D1228">
        <v>8.6409509999999994</v>
      </c>
    </row>
    <row r="1229" spans="1:4">
      <c r="A1229">
        <v>1426</v>
      </c>
      <c r="B1229">
        <v>2.3661029999999998</v>
      </c>
      <c r="C1229">
        <v>14.898095</v>
      </c>
      <c r="D1229">
        <v>8.6320990000000002</v>
      </c>
    </row>
    <row r="1230" spans="1:4">
      <c r="A1230">
        <v>1427</v>
      </c>
      <c r="B1230">
        <v>2.360579</v>
      </c>
      <c r="C1230">
        <v>14.885488</v>
      </c>
      <c r="D1230">
        <v>8.6230329999999995</v>
      </c>
    </row>
    <row r="1231" spans="1:4">
      <c r="A1231">
        <v>1428</v>
      </c>
      <c r="B1231">
        <v>2.354975</v>
      </c>
      <c r="C1231">
        <v>14.872534</v>
      </c>
      <c r="D1231">
        <v>8.6137549999999994</v>
      </c>
    </row>
    <row r="1232" spans="1:4">
      <c r="A1232">
        <v>1429</v>
      </c>
      <c r="B1232">
        <v>2.3492950000000001</v>
      </c>
      <c r="C1232">
        <v>14.859238</v>
      </c>
      <c r="D1232">
        <v>8.6042660000000009</v>
      </c>
    </row>
    <row r="1233" spans="1:4">
      <c r="A1233">
        <v>1430</v>
      </c>
      <c r="B1233">
        <v>2.3435359999999998</v>
      </c>
      <c r="C1233">
        <v>14.845602</v>
      </c>
      <c r="D1233">
        <v>8.5945689999999999</v>
      </c>
    </row>
    <row r="1234" spans="1:4">
      <c r="A1234">
        <v>1431</v>
      </c>
      <c r="B1234">
        <v>2.3377029999999999</v>
      </c>
      <c r="C1234">
        <v>14.831630000000001</v>
      </c>
      <c r="D1234">
        <v>8.5846669999999996</v>
      </c>
    </row>
    <row r="1235" spans="1:4">
      <c r="A1235">
        <v>1432</v>
      </c>
      <c r="B1235">
        <v>2.3317939999999999</v>
      </c>
      <c r="C1235">
        <v>14.817326</v>
      </c>
      <c r="D1235">
        <v>8.57456</v>
      </c>
    </row>
    <row r="1236" spans="1:4">
      <c r="A1236">
        <v>1433</v>
      </c>
      <c r="B1236">
        <v>2.325812</v>
      </c>
      <c r="C1236">
        <v>14.802692</v>
      </c>
      <c r="D1236">
        <v>8.5642519999999998</v>
      </c>
    </row>
    <row r="1237" spans="1:4">
      <c r="A1237">
        <v>1434</v>
      </c>
      <c r="B1237">
        <v>2.3197580000000002</v>
      </c>
      <c r="C1237">
        <v>14.787731000000001</v>
      </c>
      <c r="D1237">
        <v>8.5537449999999993</v>
      </c>
    </row>
    <row r="1238" spans="1:4">
      <c r="A1238">
        <v>1435</v>
      </c>
      <c r="B1238">
        <v>2.3136320000000001</v>
      </c>
      <c r="C1238">
        <v>14.772447</v>
      </c>
      <c r="D1238">
        <v>8.5430390000000003</v>
      </c>
    </row>
    <row r="1239" spans="1:4">
      <c r="A1239">
        <v>1436</v>
      </c>
      <c r="B1239">
        <v>2.3074349999999999</v>
      </c>
      <c r="C1239">
        <v>14.756842000000001</v>
      </c>
      <c r="D1239">
        <v>8.5321379999999998</v>
      </c>
    </row>
    <row r="1240" spans="1:4">
      <c r="A1240">
        <v>1437</v>
      </c>
      <c r="B1240">
        <v>2.3011689999999998</v>
      </c>
      <c r="C1240">
        <v>14.740919</v>
      </c>
      <c r="D1240">
        <v>8.5210439999999998</v>
      </c>
    </row>
    <row r="1241" spans="1:4">
      <c r="A1241">
        <v>1438</v>
      </c>
      <c r="B1241">
        <v>2.2948339999999998</v>
      </c>
      <c r="C1241">
        <v>14.724681</v>
      </c>
      <c r="D1241">
        <v>8.5097570000000005</v>
      </c>
    </row>
    <row r="1242" spans="1:4">
      <c r="A1242">
        <v>1439</v>
      </c>
      <c r="B1242">
        <v>2.2884319999999998</v>
      </c>
      <c r="C1242">
        <v>14.708131</v>
      </c>
      <c r="D1242">
        <v>8.4982810000000004</v>
      </c>
    </row>
    <row r="1243" spans="1:4">
      <c r="A1243">
        <v>1440</v>
      </c>
      <c r="B1243">
        <v>2.2819630000000002</v>
      </c>
      <c r="C1243">
        <v>14.691272</v>
      </c>
      <c r="D1243">
        <v>8.4866170000000007</v>
      </c>
    </row>
    <row r="1244" spans="1:4">
      <c r="A1244">
        <v>1441</v>
      </c>
      <c r="B1244">
        <v>2.2754279999999998</v>
      </c>
      <c r="C1244">
        <v>14.674106999999999</v>
      </c>
      <c r="D1244">
        <v>8.4747679999999992</v>
      </c>
    </row>
    <row r="1245" spans="1:4">
      <c r="A1245">
        <v>1442</v>
      </c>
      <c r="B1245">
        <v>2.2688299999999999</v>
      </c>
      <c r="C1245">
        <v>14.656639999999999</v>
      </c>
      <c r="D1245">
        <v>8.4627350000000003</v>
      </c>
    </row>
    <row r="1246" spans="1:4">
      <c r="A1246">
        <v>1443</v>
      </c>
      <c r="B1246">
        <v>2.2621669999999998</v>
      </c>
      <c r="C1246">
        <v>14.638873</v>
      </c>
      <c r="D1246">
        <v>8.4505199999999991</v>
      </c>
    </row>
    <row r="1247" spans="1:4">
      <c r="A1247">
        <v>1444</v>
      </c>
      <c r="B1247">
        <v>2.2554430000000001</v>
      </c>
      <c r="C1247">
        <v>14.620811</v>
      </c>
      <c r="D1247">
        <v>8.4381269999999997</v>
      </c>
    </row>
    <row r="1248" spans="1:4">
      <c r="A1248">
        <v>1445</v>
      </c>
      <c r="B1248">
        <v>2.2486570000000001</v>
      </c>
      <c r="C1248">
        <v>14.602455000000001</v>
      </c>
      <c r="D1248">
        <v>8.4255560000000003</v>
      </c>
    </row>
    <row r="1249" spans="1:4">
      <c r="A1249">
        <v>1446</v>
      </c>
      <c r="B1249">
        <v>2.2418110000000002</v>
      </c>
      <c r="C1249">
        <v>14.583807999999999</v>
      </c>
      <c r="D1249">
        <v>8.4128100000000003</v>
      </c>
    </row>
    <row r="1250" spans="1:4">
      <c r="A1250">
        <v>1447</v>
      </c>
      <c r="B1250">
        <v>2.2349049999999999</v>
      </c>
      <c r="C1250">
        <v>14.564875000000001</v>
      </c>
      <c r="D1250">
        <v>8.3998899999999992</v>
      </c>
    </row>
    <row r="1251" spans="1:4">
      <c r="A1251">
        <v>1448</v>
      </c>
      <c r="B1251">
        <v>2.2279409999999999</v>
      </c>
      <c r="C1251">
        <v>14.545657</v>
      </c>
      <c r="D1251">
        <v>8.3867989999999999</v>
      </c>
    </row>
    <row r="1252" spans="1:4">
      <c r="A1252">
        <v>1449</v>
      </c>
      <c r="B1252">
        <v>2.22092</v>
      </c>
      <c r="C1252">
        <v>14.526159</v>
      </c>
      <c r="D1252">
        <v>8.3735400000000002</v>
      </c>
    </row>
    <row r="1253" spans="1:4">
      <c r="A1253">
        <v>1450</v>
      </c>
      <c r="B1253">
        <v>2.2138429999999998</v>
      </c>
      <c r="C1253">
        <v>14.506383</v>
      </c>
      <c r="D1253">
        <v>8.3601130000000001</v>
      </c>
    </row>
    <row r="1254" spans="1:4">
      <c r="A1254">
        <v>1451</v>
      </c>
      <c r="B1254">
        <v>2.2067100000000002</v>
      </c>
      <c r="C1254">
        <v>14.486333</v>
      </c>
      <c r="D1254">
        <v>8.3465220000000002</v>
      </c>
    </row>
    <row r="1255" spans="1:4">
      <c r="A1255">
        <v>1452</v>
      </c>
      <c r="B1255">
        <v>2.1995230000000001</v>
      </c>
      <c r="C1255">
        <v>14.466011999999999</v>
      </c>
      <c r="D1255">
        <v>8.3327679999999997</v>
      </c>
    </row>
    <row r="1256" spans="1:4">
      <c r="A1256">
        <v>1453</v>
      </c>
      <c r="B1256">
        <v>2.1922830000000002</v>
      </c>
      <c r="C1256">
        <v>14.445423</v>
      </c>
      <c r="D1256">
        <v>8.3188530000000007</v>
      </c>
    </row>
    <row r="1257" spans="1:4">
      <c r="A1257">
        <v>1454</v>
      </c>
      <c r="B1257">
        <v>2.1849910000000001</v>
      </c>
      <c r="C1257">
        <v>14.424569</v>
      </c>
      <c r="D1257">
        <v>8.3047799999999992</v>
      </c>
    </row>
    <row r="1258" spans="1:4">
      <c r="A1258">
        <v>1455</v>
      </c>
      <c r="B1258">
        <v>2.177648</v>
      </c>
      <c r="C1258">
        <v>14.403454</v>
      </c>
      <c r="D1258">
        <v>8.2905510000000007</v>
      </c>
    </row>
    <row r="1259" spans="1:4">
      <c r="A1259">
        <v>1456</v>
      </c>
      <c r="B1259">
        <v>2.170255</v>
      </c>
      <c r="C1259">
        <v>14.382078999999999</v>
      </c>
      <c r="D1259">
        <v>8.2761669999999992</v>
      </c>
    </row>
    <row r="1260" spans="1:4">
      <c r="A1260">
        <v>1457</v>
      </c>
      <c r="B1260">
        <v>2.162811</v>
      </c>
      <c r="C1260">
        <v>14.360446</v>
      </c>
      <c r="D1260">
        <v>8.2616289999999992</v>
      </c>
    </row>
    <row r="1261" spans="1:4">
      <c r="A1261">
        <v>1458</v>
      </c>
      <c r="B1261">
        <v>2.155319</v>
      </c>
      <c r="C1261">
        <v>14.338561</v>
      </c>
      <c r="D1261">
        <v>8.2469400000000004</v>
      </c>
    </row>
    <row r="1262" spans="1:4">
      <c r="A1262">
        <v>1459</v>
      </c>
      <c r="B1262">
        <v>2.1477810000000002</v>
      </c>
      <c r="C1262">
        <v>14.316426999999999</v>
      </c>
      <c r="D1262">
        <v>8.2321039999999996</v>
      </c>
    </row>
    <row r="1263" spans="1:4">
      <c r="A1263">
        <v>1460</v>
      </c>
      <c r="B1263">
        <v>2.140196</v>
      </c>
      <c r="C1263">
        <v>14.294048999999999</v>
      </c>
      <c r="D1263">
        <v>8.2171230000000008</v>
      </c>
    </row>
    <row r="1264" spans="1:4">
      <c r="A1264">
        <v>1461</v>
      </c>
      <c r="B1264">
        <v>2.1325669999999999</v>
      </c>
      <c r="C1264">
        <v>14.271428</v>
      </c>
      <c r="D1264">
        <v>8.2019970000000004</v>
      </c>
    </row>
    <row r="1265" spans="1:4">
      <c r="A1265">
        <v>1462</v>
      </c>
      <c r="B1265">
        <v>2.1248930000000001</v>
      </c>
      <c r="C1265">
        <v>14.248568000000001</v>
      </c>
      <c r="D1265">
        <v>8.186731</v>
      </c>
    </row>
    <row r="1266" spans="1:4">
      <c r="A1266">
        <v>1463</v>
      </c>
      <c r="B1266">
        <v>2.1171769999999999</v>
      </c>
      <c r="C1266">
        <v>14.225472999999999</v>
      </c>
      <c r="D1266">
        <v>8.1713249999999995</v>
      </c>
    </row>
    <row r="1267" spans="1:4">
      <c r="A1267">
        <v>1464</v>
      </c>
      <c r="B1267">
        <v>2.1094189999999999</v>
      </c>
      <c r="C1267">
        <v>14.202145</v>
      </c>
      <c r="D1267">
        <v>8.1557820000000003</v>
      </c>
    </row>
    <row r="1268" spans="1:4">
      <c r="A1268">
        <v>1465</v>
      </c>
      <c r="B1268">
        <v>2.10162</v>
      </c>
      <c r="C1268">
        <v>14.17859</v>
      </c>
      <c r="D1268">
        <v>8.1401050000000001</v>
      </c>
    </row>
    <row r="1269" spans="1:4">
      <c r="A1269">
        <v>1466</v>
      </c>
      <c r="B1269">
        <v>2.093782</v>
      </c>
      <c r="C1269">
        <v>14.154812</v>
      </c>
      <c r="D1269">
        <v>8.1242970000000003</v>
      </c>
    </row>
    <row r="1270" spans="1:4">
      <c r="A1270">
        <v>1467</v>
      </c>
      <c r="B1270">
        <v>2.0859049999999999</v>
      </c>
      <c r="C1270">
        <v>14.130811</v>
      </c>
      <c r="D1270">
        <v>8.1083580000000008</v>
      </c>
    </row>
    <row r="1271" spans="1:4">
      <c r="A1271">
        <v>1468</v>
      </c>
      <c r="B1271">
        <v>2.0779899999999998</v>
      </c>
      <c r="C1271">
        <v>14.106591</v>
      </c>
      <c r="D1271">
        <v>8.0922909999999995</v>
      </c>
    </row>
    <row r="1272" spans="1:4">
      <c r="A1272">
        <v>1469</v>
      </c>
      <c r="B1272">
        <v>2.070039</v>
      </c>
      <c r="C1272">
        <v>14.082153999999999</v>
      </c>
      <c r="D1272">
        <v>8.0760970000000007</v>
      </c>
    </row>
    <row r="1273" spans="1:4">
      <c r="A1273">
        <v>1470</v>
      </c>
      <c r="B1273">
        <v>2.0620509999999999</v>
      </c>
      <c r="C1273">
        <v>14.057506</v>
      </c>
      <c r="D1273">
        <v>8.0597779999999997</v>
      </c>
    </row>
    <row r="1274" spans="1:4">
      <c r="A1274">
        <v>1471</v>
      </c>
      <c r="B1274">
        <v>2.0540289999999999</v>
      </c>
      <c r="C1274">
        <v>14.032648</v>
      </c>
      <c r="D1274">
        <v>8.0433380000000003</v>
      </c>
    </row>
    <row r="1275" spans="1:4">
      <c r="A1275">
        <v>1472</v>
      </c>
      <c r="B1275">
        <v>2.0459719999999999</v>
      </c>
      <c r="C1275">
        <v>14.007583</v>
      </c>
      <c r="D1275">
        <v>8.0267780000000002</v>
      </c>
    </row>
    <row r="1276" spans="1:4">
      <c r="A1276">
        <v>1473</v>
      </c>
      <c r="B1276">
        <v>2.0378829999999999</v>
      </c>
      <c r="C1276">
        <v>13.982316000000001</v>
      </c>
      <c r="D1276">
        <v>8.0100999999999996</v>
      </c>
    </row>
    <row r="1277" spans="1:4">
      <c r="A1277">
        <v>1474</v>
      </c>
      <c r="B1277">
        <v>2.0297610000000001</v>
      </c>
      <c r="C1277">
        <v>13.956849</v>
      </c>
      <c r="D1277">
        <v>7.9933050000000003</v>
      </c>
    </row>
    <row r="1278" spans="1:4">
      <c r="A1278">
        <v>1475</v>
      </c>
      <c r="B1278">
        <v>2.0216090000000002</v>
      </c>
      <c r="C1278">
        <v>13.931186</v>
      </c>
      <c r="D1278">
        <v>7.9763970000000004</v>
      </c>
    </row>
    <row r="1279" spans="1:4">
      <c r="A1279">
        <v>1476</v>
      </c>
      <c r="B1279">
        <v>2.0134259999999999</v>
      </c>
      <c r="C1279">
        <v>13.905329</v>
      </c>
      <c r="D1279">
        <v>7.9593780000000001</v>
      </c>
    </row>
    <row r="1280" spans="1:4">
      <c r="A1280">
        <v>1477</v>
      </c>
      <c r="B1280">
        <v>2.0052150000000002</v>
      </c>
      <c r="C1280">
        <v>13.879282999999999</v>
      </c>
      <c r="D1280">
        <v>7.9422490000000003</v>
      </c>
    </row>
    <row r="1281" spans="1:4">
      <c r="A1281">
        <v>1478</v>
      </c>
      <c r="B1281">
        <v>1.9969760000000001</v>
      </c>
      <c r="C1281">
        <v>13.853054</v>
      </c>
      <c r="D1281">
        <v>7.9250150000000001</v>
      </c>
    </row>
    <row r="1282" spans="1:4">
      <c r="A1282">
        <v>1479</v>
      </c>
      <c r="B1282">
        <v>1.98871</v>
      </c>
      <c r="C1282">
        <v>13.826642</v>
      </c>
      <c r="D1282">
        <v>7.9076760000000004</v>
      </c>
    </row>
    <row r="1283" spans="1:4">
      <c r="A1283">
        <v>1480</v>
      </c>
      <c r="B1283">
        <v>1.980418</v>
      </c>
      <c r="C1283">
        <v>13.800050000000001</v>
      </c>
      <c r="D1283">
        <v>7.8902340000000004</v>
      </c>
    </row>
    <row r="1284" spans="1:4">
      <c r="A1284">
        <v>1481</v>
      </c>
      <c r="B1284">
        <v>1.9721010000000001</v>
      </c>
      <c r="C1284">
        <v>13.773282</v>
      </c>
      <c r="D1284">
        <v>7.8726919999999998</v>
      </c>
    </row>
    <row r="1285" spans="1:4">
      <c r="A1285">
        <v>1482</v>
      </c>
      <c r="B1285">
        <v>1.96376</v>
      </c>
      <c r="C1285">
        <v>13.746342</v>
      </c>
      <c r="D1285">
        <v>7.8550509999999996</v>
      </c>
    </row>
    <row r="1286" spans="1:4">
      <c r="A1286">
        <v>1483</v>
      </c>
      <c r="B1286">
        <v>1.955395</v>
      </c>
      <c r="C1286">
        <v>13.719229</v>
      </c>
      <c r="D1286">
        <v>7.8373119999999998</v>
      </c>
    </row>
    <row r="1287" spans="1:4">
      <c r="A1287">
        <v>1484</v>
      </c>
      <c r="B1287">
        <v>1.9470080000000001</v>
      </c>
      <c r="C1287">
        <v>13.69195</v>
      </c>
      <c r="D1287">
        <v>7.8194790000000003</v>
      </c>
    </row>
    <row r="1288" spans="1:4">
      <c r="A1288">
        <v>1485</v>
      </c>
      <c r="B1288">
        <v>1.938599</v>
      </c>
      <c r="C1288">
        <v>13.664508</v>
      </c>
      <c r="D1288">
        <v>7.8015530000000002</v>
      </c>
    </row>
    <row r="1289" spans="1:4">
      <c r="A1289">
        <v>1486</v>
      </c>
      <c r="B1289">
        <v>1.9301710000000001</v>
      </c>
      <c r="C1289">
        <v>13.636907000000001</v>
      </c>
      <c r="D1289">
        <v>7.7835390000000002</v>
      </c>
    </row>
    <row r="1290" spans="1:4">
      <c r="A1290">
        <v>1487</v>
      </c>
      <c r="B1290">
        <v>1.9217230000000001</v>
      </c>
      <c r="C1290">
        <v>13.609149</v>
      </c>
      <c r="D1290">
        <v>7.7654360000000002</v>
      </c>
    </row>
    <row r="1291" spans="1:4">
      <c r="A1291">
        <v>1488</v>
      </c>
      <c r="B1291">
        <v>1.9132560000000001</v>
      </c>
      <c r="C1291">
        <v>13.581239</v>
      </c>
      <c r="D1291">
        <v>7.7472469999999998</v>
      </c>
    </row>
    <row r="1292" spans="1:4">
      <c r="A1292">
        <v>1489</v>
      </c>
      <c r="B1292">
        <v>1.9047719999999999</v>
      </c>
      <c r="C1292">
        <v>13.553178000000001</v>
      </c>
      <c r="D1292">
        <v>7.7289750000000002</v>
      </c>
    </row>
    <row r="1293" spans="1:4">
      <c r="A1293">
        <v>1490</v>
      </c>
      <c r="B1293">
        <v>1.896271</v>
      </c>
      <c r="C1293">
        <v>13.524971000000001</v>
      </c>
      <c r="D1293">
        <v>7.7106209999999997</v>
      </c>
    </row>
    <row r="1294" spans="1:4">
      <c r="A1294">
        <v>1491</v>
      </c>
      <c r="B1294">
        <v>1.8877550000000001</v>
      </c>
      <c r="C1294">
        <v>13.496620999999999</v>
      </c>
      <c r="D1294">
        <v>7.6921879999999998</v>
      </c>
    </row>
    <row r="1295" spans="1:4">
      <c r="A1295">
        <v>1492</v>
      </c>
      <c r="B1295">
        <v>1.8792310000000001</v>
      </c>
      <c r="C1295">
        <v>13.468154999999999</v>
      </c>
      <c r="D1295">
        <v>7.6736930000000001</v>
      </c>
    </row>
    <row r="1296" spans="1:4">
      <c r="A1296">
        <v>1493</v>
      </c>
      <c r="B1296">
        <v>1.8706929999999999</v>
      </c>
      <c r="C1296">
        <v>13.439553999999999</v>
      </c>
      <c r="D1296">
        <v>7.6551239999999998</v>
      </c>
    </row>
    <row r="1297" spans="1:4">
      <c r="A1297">
        <v>1494</v>
      </c>
      <c r="B1297">
        <v>1.8621430000000001</v>
      </c>
      <c r="C1297">
        <v>13.410821</v>
      </c>
      <c r="D1297">
        <v>7.636482</v>
      </c>
    </row>
    <row r="1298" spans="1:4">
      <c r="A1298">
        <v>1495</v>
      </c>
      <c r="B1298">
        <v>1.85358</v>
      </c>
      <c r="C1298">
        <v>13.381957</v>
      </c>
      <c r="D1298">
        <v>7.617769</v>
      </c>
    </row>
    <row r="1299" spans="1:4">
      <c r="A1299">
        <v>1496</v>
      </c>
      <c r="B1299">
        <v>1.8450070000000001</v>
      </c>
      <c r="C1299">
        <v>13.352966</v>
      </c>
      <c r="D1299">
        <v>7.598986</v>
      </c>
    </row>
    <row r="1300" spans="1:4">
      <c r="A1300">
        <v>1497</v>
      </c>
      <c r="B1300">
        <v>1.8364229999999999</v>
      </c>
      <c r="C1300">
        <v>13.323850999999999</v>
      </c>
      <c r="D1300">
        <v>7.5801369999999997</v>
      </c>
    </row>
    <row r="1301" spans="1:4">
      <c r="A1301">
        <v>1498</v>
      </c>
      <c r="B1301">
        <v>1.8278289999999999</v>
      </c>
      <c r="C1301">
        <v>13.294616</v>
      </c>
      <c r="D1301">
        <v>7.561223</v>
      </c>
    </row>
    <row r="1302" spans="1:4">
      <c r="A1302">
        <v>1499</v>
      </c>
      <c r="B1302">
        <v>1.8192280000000001</v>
      </c>
      <c r="C1302">
        <v>13.265264</v>
      </c>
      <c r="D1302">
        <v>7.5422459999999996</v>
      </c>
    </row>
    <row r="1303" spans="1:4">
      <c r="A1303">
        <v>1500</v>
      </c>
      <c r="B1303">
        <v>1.8106180000000001</v>
      </c>
      <c r="C1303">
        <v>13.235798000000001</v>
      </c>
      <c r="D1303">
        <v>7.5232080000000003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8F49A-7B4F-4E6D-A36B-0A72AF10ED90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12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2.4773E-2</v>
      </c>
      <c r="C3">
        <v>3.4548109999999999</v>
      </c>
      <c r="D3">
        <v>1.739792</v>
      </c>
    </row>
    <row r="4" spans="1:4">
      <c r="A4">
        <v>201</v>
      </c>
      <c r="B4">
        <v>3.143E-2</v>
      </c>
      <c r="C4">
        <v>3.3682500000000002</v>
      </c>
      <c r="D4">
        <v>1.69984</v>
      </c>
    </row>
    <row r="5" spans="1:4">
      <c r="A5">
        <v>202</v>
      </c>
      <c r="B5">
        <v>2.3335000000000002E-2</v>
      </c>
      <c r="C5">
        <v>2.9863</v>
      </c>
      <c r="D5">
        <v>1.5048170000000001</v>
      </c>
    </row>
    <row r="6" spans="1:4">
      <c r="A6">
        <v>203</v>
      </c>
      <c r="B6">
        <v>3.4361999999999997E-2</v>
      </c>
      <c r="C6">
        <v>2.5665019999999998</v>
      </c>
      <c r="D6">
        <v>1.300432</v>
      </c>
    </row>
    <row r="7" spans="1:4">
      <c r="A7">
        <v>204</v>
      </c>
      <c r="B7">
        <v>0.10698000000000001</v>
      </c>
      <c r="C7">
        <v>2.5940919999999998</v>
      </c>
      <c r="D7">
        <v>1.350536</v>
      </c>
    </row>
    <row r="8" spans="1:4">
      <c r="A8">
        <v>205</v>
      </c>
      <c r="B8">
        <v>0.21832699999999999</v>
      </c>
      <c r="C8">
        <v>3.0843229999999999</v>
      </c>
      <c r="D8">
        <v>1.6513249999999999</v>
      </c>
    </row>
    <row r="9" spans="1:4">
      <c r="A9">
        <v>206</v>
      </c>
      <c r="B9">
        <v>0.26551000000000002</v>
      </c>
      <c r="C9">
        <v>3.33622</v>
      </c>
      <c r="D9">
        <v>1.8008649999999999</v>
      </c>
    </row>
    <row r="10" spans="1:4">
      <c r="A10">
        <v>207</v>
      </c>
      <c r="B10">
        <v>0.18068200000000001</v>
      </c>
      <c r="C10">
        <v>2.7370100000000002</v>
      </c>
      <c r="D10">
        <v>1.4588460000000001</v>
      </c>
    </row>
    <row r="11" spans="1:4">
      <c r="A11">
        <v>208</v>
      </c>
      <c r="B11">
        <v>7.6258000000000006E-2</v>
      </c>
      <c r="C11">
        <v>1.7584340000000001</v>
      </c>
      <c r="D11">
        <v>0.91734599999999999</v>
      </c>
    </row>
    <row r="12" spans="1:4">
      <c r="A12">
        <v>209</v>
      </c>
      <c r="B12">
        <v>0.205924</v>
      </c>
      <c r="C12">
        <v>1.7698389999999999</v>
      </c>
      <c r="D12">
        <v>0.98788100000000001</v>
      </c>
    </row>
    <row r="13" spans="1:4">
      <c r="A13">
        <v>210</v>
      </c>
      <c r="B13">
        <v>0.68290600000000001</v>
      </c>
      <c r="C13">
        <v>3.3324799999999999</v>
      </c>
      <c r="D13">
        <v>2.0076930000000002</v>
      </c>
    </row>
    <row r="14" spans="1:4">
      <c r="A14">
        <v>211</v>
      </c>
      <c r="B14">
        <v>1.1799310000000001</v>
      </c>
      <c r="C14">
        <v>4.8240290000000003</v>
      </c>
      <c r="D14">
        <v>3.0019800000000001</v>
      </c>
    </row>
    <row r="15" spans="1:4">
      <c r="A15">
        <v>212</v>
      </c>
      <c r="B15">
        <v>1.153394</v>
      </c>
      <c r="C15">
        <v>4.1189960000000001</v>
      </c>
      <c r="D15">
        <v>2.6361949999999998</v>
      </c>
    </row>
    <row r="16" spans="1:4">
      <c r="A16">
        <v>213</v>
      </c>
      <c r="B16">
        <v>0.53152200000000005</v>
      </c>
      <c r="C16">
        <v>1.6553610000000001</v>
      </c>
      <c r="D16">
        <v>1.0934410000000001</v>
      </c>
    </row>
    <row r="17" spans="1:4">
      <c r="A17">
        <v>214</v>
      </c>
      <c r="B17">
        <v>4.8765000000000003E-2</v>
      </c>
      <c r="C17">
        <v>0.85860800000000004</v>
      </c>
      <c r="D17">
        <v>0.45368599999999998</v>
      </c>
    </row>
    <row r="18" spans="1:4">
      <c r="A18">
        <v>215</v>
      </c>
      <c r="B18">
        <v>0.68087500000000001</v>
      </c>
      <c r="C18">
        <v>4.1447770000000004</v>
      </c>
      <c r="D18">
        <v>2.4128259999999999</v>
      </c>
    </row>
    <row r="19" spans="1:4">
      <c r="A19">
        <v>216</v>
      </c>
      <c r="B19">
        <v>2.4644970000000002</v>
      </c>
      <c r="C19">
        <v>8.7410370000000004</v>
      </c>
      <c r="D19">
        <v>5.6027670000000001</v>
      </c>
    </row>
    <row r="20" spans="1:4">
      <c r="A20">
        <v>217</v>
      </c>
      <c r="B20">
        <v>4.134423</v>
      </c>
      <c r="C20">
        <v>9.8134160000000001</v>
      </c>
      <c r="D20">
        <v>6.9739199999999997</v>
      </c>
    </row>
    <row r="21" spans="1:4">
      <c r="A21">
        <v>218</v>
      </c>
      <c r="B21">
        <v>4.1568940000000003</v>
      </c>
      <c r="C21">
        <v>5.5428050000000004</v>
      </c>
      <c r="D21">
        <v>4.84985</v>
      </c>
    </row>
    <row r="22" spans="1:4">
      <c r="A22">
        <v>219</v>
      </c>
      <c r="B22">
        <v>2.2253539999999998</v>
      </c>
      <c r="C22">
        <v>0.291101</v>
      </c>
      <c r="D22">
        <v>1.258227</v>
      </c>
    </row>
    <row r="23" spans="1:4">
      <c r="A23">
        <v>220</v>
      </c>
      <c r="B23">
        <v>0.20907100000000001</v>
      </c>
      <c r="C23">
        <v>3.6187779999999998</v>
      </c>
      <c r="D23">
        <v>1.9139250000000001</v>
      </c>
    </row>
    <row r="24" spans="1:4">
      <c r="A24">
        <v>221</v>
      </c>
      <c r="B24">
        <v>0.63741899999999996</v>
      </c>
      <c r="C24">
        <v>12.547195</v>
      </c>
      <c r="D24">
        <v>6.5923069999999999</v>
      </c>
    </row>
    <row r="25" spans="1:4">
      <c r="A25">
        <v>222</v>
      </c>
      <c r="B25">
        <v>3.5212479999999999</v>
      </c>
      <c r="C25">
        <v>20.219594000000001</v>
      </c>
      <c r="D25">
        <v>11.870421</v>
      </c>
    </row>
    <row r="26" spans="1:4">
      <c r="A26">
        <v>223</v>
      </c>
      <c r="B26">
        <v>7.5435429999999997</v>
      </c>
      <c r="C26">
        <v>22.251176999999998</v>
      </c>
      <c r="D26">
        <v>14.897360000000001</v>
      </c>
    </row>
    <row r="27" spans="1:4">
      <c r="A27">
        <v>224</v>
      </c>
      <c r="B27">
        <v>10.686975</v>
      </c>
      <c r="C27">
        <v>17.218515</v>
      </c>
      <c r="D27">
        <v>13.952745</v>
      </c>
    </row>
    <row r="28" spans="1:4">
      <c r="A28">
        <v>225</v>
      </c>
      <c r="B28">
        <v>11.425055</v>
      </c>
      <c r="C28">
        <v>6.7932030000000001</v>
      </c>
      <c r="D28">
        <v>9.1091289999999994</v>
      </c>
    </row>
    <row r="29" spans="1:4">
      <c r="A29">
        <v>226</v>
      </c>
      <c r="B29">
        <v>9.2312169999999991</v>
      </c>
      <c r="C29">
        <v>3.6924999999999999E-2</v>
      </c>
      <c r="D29">
        <v>4.6340709999999996</v>
      </c>
    </row>
    <row r="30" spans="1:4">
      <c r="A30">
        <v>227</v>
      </c>
      <c r="B30">
        <v>4.8820670000000002</v>
      </c>
      <c r="C30">
        <v>8.4648669999999999</v>
      </c>
      <c r="D30">
        <v>6.6734669999999996</v>
      </c>
    </row>
    <row r="31" spans="1:4">
      <c r="A31">
        <v>228</v>
      </c>
      <c r="B31">
        <v>0.86421499999999996</v>
      </c>
      <c r="C31">
        <v>25.41986</v>
      </c>
      <c r="D31">
        <v>13.142037</v>
      </c>
    </row>
    <row r="32" spans="1:4">
      <c r="A32">
        <v>229</v>
      </c>
      <c r="B32">
        <v>0.62949900000000003</v>
      </c>
      <c r="C32">
        <v>37.71705</v>
      </c>
      <c r="D32">
        <v>19.173273999999999</v>
      </c>
    </row>
    <row r="33" spans="1:4">
      <c r="A33">
        <v>230</v>
      </c>
      <c r="B33">
        <v>5.755045</v>
      </c>
      <c r="C33">
        <v>40.712274000000001</v>
      </c>
      <c r="D33">
        <v>23.23366</v>
      </c>
    </row>
    <row r="34" spans="1:4">
      <c r="A34">
        <v>231</v>
      </c>
      <c r="B34">
        <v>13.637511</v>
      </c>
      <c r="C34">
        <v>32.221390999999997</v>
      </c>
      <c r="D34">
        <v>22.929451</v>
      </c>
    </row>
    <row r="35" spans="1:4">
      <c r="A35">
        <v>232</v>
      </c>
      <c r="B35">
        <v>20.408231000000001</v>
      </c>
      <c r="C35">
        <v>11.629616</v>
      </c>
      <c r="D35">
        <v>16.018923000000001</v>
      </c>
    </row>
    <row r="36" spans="1:4">
      <c r="A36">
        <v>233</v>
      </c>
      <c r="B36">
        <v>23.502358999999998</v>
      </c>
      <c r="C36">
        <v>1.4178500000000001</v>
      </c>
      <c r="D36">
        <v>12.460105</v>
      </c>
    </row>
    <row r="37" spans="1:4">
      <c r="A37">
        <v>234</v>
      </c>
      <c r="B37">
        <v>21.762661999999999</v>
      </c>
      <c r="C37">
        <v>31.151610999999999</v>
      </c>
      <c r="D37">
        <v>26.457136999999999</v>
      </c>
    </row>
    <row r="38" spans="1:4">
      <c r="A38">
        <v>235</v>
      </c>
      <c r="B38">
        <v>15.02262</v>
      </c>
      <c r="C38">
        <v>57.838189</v>
      </c>
      <c r="D38">
        <v>36.430405</v>
      </c>
    </row>
    <row r="39" spans="1:4">
      <c r="A39">
        <v>236</v>
      </c>
      <c r="B39">
        <v>5.3698449999999998</v>
      </c>
      <c r="C39">
        <v>67.414057</v>
      </c>
      <c r="D39">
        <v>36.391950999999999</v>
      </c>
    </row>
    <row r="40" spans="1:4">
      <c r="A40">
        <v>237</v>
      </c>
      <c r="B40">
        <v>3.5848999999999999E-2</v>
      </c>
      <c r="C40">
        <v>61.152819000000001</v>
      </c>
      <c r="D40">
        <v>30.594334</v>
      </c>
    </row>
    <row r="41" spans="1:4">
      <c r="A41">
        <v>238</v>
      </c>
      <c r="B41">
        <v>7.3998999999999997</v>
      </c>
      <c r="C41">
        <v>12.162917999999999</v>
      </c>
      <c r="D41">
        <v>9.781409</v>
      </c>
    </row>
    <row r="42" spans="1:4">
      <c r="A42">
        <v>239</v>
      </c>
      <c r="B42">
        <v>23.707144</v>
      </c>
      <c r="C42">
        <v>67.563647000000003</v>
      </c>
      <c r="D42">
        <v>45.635396</v>
      </c>
    </row>
    <row r="43" spans="1:4">
      <c r="A43">
        <v>240</v>
      </c>
      <c r="B43">
        <v>38.408245999999998</v>
      </c>
      <c r="C43">
        <v>95.020594000000003</v>
      </c>
      <c r="D43">
        <v>66.714420000000004</v>
      </c>
    </row>
    <row r="44" spans="1:4">
      <c r="A44">
        <v>241</v>
      </c>
      <c r="B44">
        <v>46.484971000000002</v>
      </c>
      <c r="C44">
        <v>98.586881000000005</v>
      </c>
      <c r="D44">
        <v>72.535926000000003</v>
      </c>
    </row>
    <row r="45" spans="1:4">
      <c r="A45">
        <v>242</v>
      </c>
      <c r="B45">
        <v>46.818334999999998</v>
      </c>
      <c r="C45">
        <v>99.421505999999994</v>
      </c>
      <c r="D45">
        <v>73.119921000000005</v>
      </c>
    </row>
    <row r="46" spans="1:4">
      <c r="A46">
        <v>243</v>
      </c>
      <c r="B46">
        <v>36.769826000000002</v>
      </c>
      <c r="C46">
        <v>99.695746999999997</v>
      </c>
      <c r="D46">
        <v>68.232787000000002</v>
      </c>
    </row>
    <row r="47" spans="1:4">
      <c r="A47">
        <v>244</v>
      </c>
      <c r="B47">
        <v>11.706106</v>
      </c>
      <c r="C47">
        <v>99.807615999999996</v>
      </c>
      <c r="D47">
        <v>55.756861000000001</v>
      </c>
    </row>
    <row r="48" spans="1:4">
      <c r="A48">
        <v>245</v>
      </c>
      <c r="B48">
        <v>7.7071339999999999</v>
      </c>
      <c r="C48">
        <v>99.860865000000004</v>
      </c>
      <c r="D48">
        <v>53.783999000000001</v>
      </c>
    </row>
    <row r="49" spans="1:4">
      <c r="A49">
        <v>246</v>
      </c>
      <c r="B49">
        <v>59.616694000000003</v>
      </c>
      <c r="C49">
        <v>99.889364</v>
      </c>
      <c r="D49">
        <v>79.753028999999998</v>
      </c>
    </row>
    <row r="50" spans="1:4">
      <c r="A50">
        <v>247</v>
      </c>
      <c r="B50">
        <v>85.357377999999997</v>
      </c>
      <c r="C50">
        <v>99.906074000000004</v>
      </c>
      <c r="D50">
        <v>92.631726</v>
      </c>
    </row>
    <row r="51" spans="1:4">
      <c r="A51">
        <v>248</v>
      </c>
      <c r="B51">
        <v>93.727368999999996</v>
      </c>
      <c r="C51">
        <v>99.916587000000007</v>
      </c>
      <c r="D51">
        <v>96.821978000000001</v>
      </c>
    </row>
    <row r="52" spans="1:4">
      <c r="A52">
        <v>249</v>
      </c>
      <c r="B52">
        <v>96.809725999999998</v>
      </c>
      <c r="C52">
        <v>99.923494000000005</v>
      </c>
      <c r="D52">
        <v>98.366609999999994</v>
      </c>
    </row>
    <row r="53" spans="1:4">
      <c r="A53">
        <v>250</v>
      </c>
      <c r="B53">
        <v>98.149709999999999</v>
      </c>
      <c r="C53">
        <v>99.928246000000001</v>
      </c>
      <c r="D53">
        <v>99.038978</v>
      </c>
    </row>
    <row r="54" spans="1:4">
      <c r="A54">
        <v>251</v>
      </c>
      <c r="B54">
        <v>98.794364999999999</v>
      </c>
      <c r="C54">
        <v>99.931628000000003</v>
      </c>
      <c r="D54">
        <v>99.362995999999995</v>
      </c>
    </row>
    <row r="55" spans="1:4">
      <c r="A55">
        <v>252</v>
      </c>
      <c r="B55">
        <v>99.152697000000003</v>
      </c>
      <c r="C55">
        <v>99.934094000000002</v>
      </c>
      <c r="D55">
        <v>99.543396000000001</v>
      </c>
    </row>
    <row r="56" spans="1:4">
      <c r="A56">
        <v>253</v>
      </c>
      <c r="B56">
        <v>99.365556999999995</v>
      </c>
      <c r="C56">
        <v>99.935889000000003</v>
      </c>
      <c r="D56">
        <v>99.650722999999999</v>
      </c>
    </row>
    <row r="57" spans="1:4">
      <c r="A57">
        <v>254</v>
      </c>
      <c r="B57">
        <v>99.49888</v>
      </c>
      <c r="C57">
        <v>99.937171000000006</v>
      </c>
      <c r="D57">
        <v>99.718025999999995</v>
      </c>
    </row>
    <row r="58" spans="1:4">
      <c r="A58">
        <v>255</v>
      </c>
      <c r="B58">
        <v>99.585939999999994</v>
      </c>
      <c r="C58">
        <v>99.938046999999997</v>
      </c>
      <c r="D58">
        <v>99.761993000000004</v>
      </c>
    </row>
    <row r="59" spans="1:4">
      <c r="A59">
        <v>256</v>
      </c>
      <c r="B59">
        <v>99.644661999999997</v>
      </c>
      <c r="C59">
        <v>99.938588999999993</v>
      </c>
      <c r="D59">
        <v>99.791625999999994</v>
      </c>
    </row>
    <row r="60" spans="1:4">
      <c r="A60">
        <v>257</v>
      </c>
      <c r="B60">
        <v>99.685214999999999</v>
      </c>
      <c r="C60">
        <v>99.938847999999993</v>
      </c>
      <c r="D60">
        <v>99.812032000000002</v>
      </c>
    </row>
    <row r="61" spans="1:4">
      <c r="A61">
        <v>258</v>
      </c>
      <c r="B61">
        <v>99.713624999999993</v>
      </c>
      <c r="C61">
        <v>99.938858999999994</v>
      </c>
      <c r="D61">
        <v>99.826241999999993</v>
      </c>
    </row>
    <row r="62" spans="1:4">
      <c r="A62">
        <v>259</v>
      </c>
      <c r="B62">
        <v>99.733592999999999</v>
      </c>
      <c r="C62">
        <v>99.938648000000001</v>
      </c>
      <c r="D62">
        <v>99.836121000000006</v>
      </c>
    </row>
    <row r="63" spans="1:4">
      <c r="A63">
        <v>260</v>
      </c>
      <c r="B63">
        <v>99.747462999999996</v>
      </c>
      <c r="C63">
        <v>99.938232999999997</v>
      </c>
      <c r="D63">
        <v>99.842848000000004</v>
      </c>
    </row>
    <row r="64" spans="1:4">
      <c r="A64">
        <v>261</v>
      </c>
      <c r="B64">
        <v>99.756749999999997</v>
      </c>
      <c r="C64">
        <v>99.937624999999997</v>
      </c>
      <c r="D64">
        <v>99.847187000000005</v>
      </c>
    </row>
    <row r="65" spans="1:4">
      <c r="A65">
        <v>262</v>
      </c>
      <c r="B65">
        <v>99.762443000000005</v>
      </c>
      <c r="C65">
        <v>99.93683</v>
      </c>
      <c r="D65">
        <v>99.849637000000001</v>
      </c>
    </row>
    <row r="66" spans="1:4">
      <c r="A66">
        <v>263</v>
      </c>
      <c r="B66">
        <v>99.765186999999997</v>
      </c>
      <c r="C66">
        <v>99.935852999999994</v>
      </c>
      <c r="D66">
        <v>99.850520000000003</v>
      </c>
    </row>
    <row r="67" spans="1:4">
      <c r="A67">
        <v>264</v>
      </c>
      <c r="B67">
        <v>99.765386000000007</v>
      </c>
      <c r="C67">
        <v>99.934691999999998</v>
      </c>
      <c r="D67">
        <v>99.850038999999995</v>
      </c>
    </row>
    <row r="68" spans="1:4">
      <c r="A68">
        <v>265</v>
      </c>
      <c r="B68">
        <v>99.763267999999997</v>
      </c>
      <c r="C68">
        <v>99.933345000000003</v>
      </c>
      <c r="D68">
        <v>99.848307000000005</v>
      </c>
    </row>
    <row r="69" spans="1:4">
      <c r="A69">
        <v>266</v>
      </c>
      <c r="B69">
        <v>99.758865999999998</v>
      </c>
      <c r="C69">
        <v>99.931808000000004</v>
      </c>
      <c r="D69">
        <v>99.845337000000001</v>
      </c>
    </row>
    <row r="70" spans="1:4">
      <c r="A70">
        <v>267</v>
      </c>
      <c r="B70">
        <v>99.752206999999999</v>
      </c>
      <c r="C70">
        <v>99.930071999999996</v>
      </c>
      <c r="D70">
        <v>99.841139999999996</v>
      </c>
    </row>
    <row r="71" spans="1:4">
      <c r="A71">
        <v>268</v>
      </c>
      <c r="B71">
        <v>99.743150999999997</v>
      </c>
      <c r="C71">
        <v>99.928124999999994</v>
      </c>
      <c r="D71">
        <v>99.835638000000003</v>
      </c>
    </row>
    <row r="72" spans="1:4">
      <c r="A72">
        <v>269</v>
      </c>
      <c r="B72">
        <v>99.731413000000003</v>
      </c>
      <c r="C72">
        <v>99.92595</v>
      </c>
      <c r="D72">
        <v>99.828682000000001</v>
      </c>
    </row>
    <row r="73" spans="1:4">
      <c r="A73">
        <v>270</v>
      </c>
      <c r="B73">
        <v>99.716555</v>
      </c>
      <c r="C73">
        <v>99.92353</v>
      </c>
      <c r="D73">
        <v>99.820042000000001</v>
      </c>
    </row>
    <row r="74" spans="1:4">
      <c r="A74">
        <v>271</v>
      </c>
      <c r="B74">
        <v>99.697934000000004</v>
      </c>
      <c r="C74">
        <v>99.920844000000002</v>
      </c>
      <c r="D74">
        <v>99.809388999999996</v>
      </c>
    </row>
    <row r="75" spans="1:4">
      <c r="A75">
        <v>272</v>
      </c>
      <c r="B75">
        <v>99.674670000000006</v>
      </c>
      <c r="C75">
        <v>99.917860000000005</v>
      </c>
      <c r="D75">
        <v>99.796265000000005</v>
      </c>
    </row>
    <row r="76" spans="1:4">
      <c r="A76">
        <v>273</v>
      </c>
      <c r="B76">
        <v>99.645495999999994</v>
      </c>
      <c r="C76">
        <v>99.914545000000004</v>
      </c>
      <c r="D76">
        <v>99.780019999999993</v>
      </c>
    </row>
    <row r="77" spans="1:4">
      <c r="A77">
        <v>274</v>
      </c>
      <c r="B77">
        <v>99.608611999999994</v>
      </c>
      <c r="C77">
        <v>99.910854999999998</v>
      </c>
      <c r="D77">
        <v>99.759733999999995</v>
      </c>
    </row>
    <row r="78" spans="1:4">
      <c r="A78">
        <v>275</v>
      </c>
      <c r="B78">
        <v>99.561434000000006</v>
      </c>
      <c r="C78">
        <v>99.906739000000002</v>
      </c>
      <c r="D78">
        <v>99.734087000000002</v>
      </c>
    </row>
    <row r="79" spans="1:4">
      <c r="A79">
        <v>276</v>
      </c>
      <c r="B79">
        <v>99.549644999999998</v>
      </c>
      <c r="C79">
        <v>99.921282000000005</v>
      </c>
      <c r="D79">
        <v>99.735463999999993</v>
      </c>
    </row>
    <row r="80" spans="1:4">
      <c r="A80">
        <v>277</v>
      </c>
      <c r="B80">
        <v>99.525632000000002</v>
      </c>
      <c r="C80">
        <v>99.937123999999997</v>
      </c>
      <c r="D80">
        <v>99.731378000000007</v>
      </c>
    </row>
    <row r="81" spans="1:4">
      <c r="A81">
        <v>278</v>
      </c>
      <c r="B81">
        <v>99.483147000000002</v>
      </c>
      <c r="C81">
        <v>99.954476</v>
      </c>
      <c r="D81">
        <v>99.718812</v>
      </c>
    </row>
    <row r="82" spans="1:4">
      <c r="A82">
        <v>279</v>
      </c>
      <c r="B82">
        <v>99.412167999999994</v>
      </c>
      <c r="C82">
        <v>99.973585999999997</v>
      </c>
      <c r="D82">
        <v>99.692876999999996</v>
      </c>
    </row>
    <row r="83" spans="1:4">
      <c r="A83">
        <v>280</v>
      </c>
      <c r="B83">
        <v>99.296212999999995</v>
      </c>
      <c r="C83">
        <v>99.994739999999993</v>
      </c>
      <c r="D83">
        <v>99.645477</v>
      </c>
    </row>
    <row r="84" spans="1:4">
      <c r="A84">
        <v>281</v>
      </c>
      <c r="B84">
        <v>99.032573999999997</v>
      </c>
      <c r="C84">
        <v>99.993347</v>
      </c>
      <c r="D84">
        <v>99.512961000000004</v>
      </c>
    </row>
    <row r="85" spans="1:4">
      <c r="A85">
        <v>282</v>
      </c>
      <c r="B85">
        <v>98.627572999999998</v>
      </c>
      <c r="C85">
        <v>99.991444000000001</v>
      </c>
      <c r="D85">
        <v>99.309507999999994</v>
      </c>
    </row>
    <row r="86" spans="1:4">
      <c r="A86">
        <v>283</v>
      </c>
      <c r="B86">
        <v>97.982164999999995</v>
      </c>
      <c r="C86">
        <v>99.988804000000002</v>
      </c>
      <c r="D86">
        <v>98.985484999999997</v>
      </c>
    </row>
    <row r="87" spans="1:4">
      <c r="A87">
        <v>284</v>
      </c>
      <c r="B87">
        <v>96.909188</v>
      </c>
      <c r="C87">
        <v>99.985074999999995</v>
      </c>
      <c r="D87">
        <v>98.447131999999996</v>
      </c>
    </row>
    <row r="88" spans="1:4">
      <c r="A88">
        <v>285</v>
      </c>
      <c r="B88">
        <v>95.035736</v>
      </c>
      <c r="C88">
        <v>99.979710999999995</v>
      </c>
      <c r="D88">
        <v>97.507723999999996</v>
      </c>
    </row>
    <row r="89" spans="1:4">
      <c r="A89">
        <v>286</v>
      </c>
      <c r="B89">
        <v>91.616105000000005</v>
      </c>
      <c r="C89">
        <v>99.971920999999995</v>
      </c>
      <c r="D89">
        <v>95.794013000000007</v>
      </c>
    </row>
    <row r="90" spans="1:4">
      <c r="A90">
        <v>287</v>
      </c>
      <c r="B90">
        <v>84.977788000000004</v>
      </c>
      <c r="C90">
        <v>99.960251</v>
      </c>
      <c r="D90">
        <v>92.469019000000003</v>
      </c>
    </row>
    <row r="91" spans="1:4">
      <c r="A91">
        <v>288</v>
      </c>
      <c r="B91">
        <v>71.645764</v>
      </c>
      <c r="C91">
        <v>99.942312999999999</v>
      </c>
      <c r="D91">
        <v>85.794038999999998</v>
      </c>
    </row>
    <row r="92" spans="1:4">
      <c r="A92">
        <v>289</v>
      </c>
      <c r="B92">
        <v>46.548051000000001</v>
      </c>
      <c r="C92">
        <v>99.913932000000003</v>
      </c>
      <c r="D92">
        <v>73.230992000000001</v>
      </c>
    </row>
    <row r="93" spans="1:4">
      <c r="A93">
        <v>290</v>
      </c>
      <c r="B93">
        <v>13.930555999999999</v>
      </c>
      <c r="C93">
        <v>99.867513000000002</v>
      </c>
      <c r="D93">
        <v>56.899034</v>
      </c>
    </row>
    <row r="94" spans="1:4">
      <c r="A94">
        <v>291</v>
      </c>
      <c r="B94">
        <v>0.16916600000000001</v>
      </c>
      <c r="C94">
        <v>99.791148000000007</v>
      </c>
      <c r="D94">
        <v>49.980156999999998</v>
      </c>
    </row>
    <row r="95" spans="1:4">
      <c r="A95">
        <v>292</v>
      </c>
      <c r="B95">
        <v>9.427206</v>
      </c>
      <c r="C95">
        <v>99.657246999999998</v>
      </c>
      <c r="D95">
        <v>54.542226999999997</v>
      </c>
    </row>
    <row r="96" spans="1:4">
      <c r="A96">
        <v>293</v>
      </c>
      <c r="B96">
        <v>22.769119</v>
      </c>
      <c r="C96">
        <v>99.409649999999999</v>
      </c>
      <c r="D96">
        <v>61.089384000000003</v>
      </c>
    </row>
    <row r="97" spans="1:4">
      <c r="A97">
        <v>294</v>
      </c>
      <c r="B97">
        <v>31.991463</v>
      </c>
      <c r="C97">
        <v>98.920548999999994</v>
      </c>
      <c r="D97">
        <v>65.456006000000002</v>
      </c>
    </row>
    <row r="98" spans="1:4">
      <c r="A98">
        <v>295</v>
      </c>
      <c r="B98">
        <v>36.720826000000002</v>
      </c>
      <c r="C98">
        <v>97.869150000000005</v>
      </c>
      <c r="D98">
        <v>67.294988000000004</v>
      </c>
    </row>
    <row r="99" spans="1:4">
      <c r="A99">
        <v>296</v>
      </c>
      <c r="B99">
        <v>37.945360999999998</v>
      </c>
      <c r="C99">
        <v>95.496982000000003</v>
      </c>
      <c r="D99">
        <v>66.721171999999996</v>
      </c>
    </row>
    <row r="100" spans="1:4">
      <c r="A100">
        <v>297</v>
      </c>
      <c r="B100">
        <v>36.554617999999998</v>
      </c>
      <c r="C100">
        <v>89.224406999999999</v>
      </c>
      <c r="D100">
        <v>62.889512000000003</v>
      </c>
    </row>
    <row r="101" spans="1:4">
      <c r="A101">
        <v>298</v>
      </c>
      <c r="B101">
        <v>33.015549999999998</v>
      </c>
      <c r="C101">
        <v>70.359516999999997</v>
      </c>
      <c r="D101">
        <v>51.687533000000002</v>
      </c>
    </row>
    <row r="102" spans="1:4">
      <c r="A102">
        <v>299</v>
      </c>
      <c r="B102">
        <v>27.726376999999999</v>
      </c>
      <c r="C102">
        <v>23.003831999999999</v>
      </c>
      <c r="D102">
        <v>25.365105</v>
      </c>
    </row>
    <row r="103" spans="1:4">
      <c r="A103">
        <v>300</v>
      </c>
      <c r="B103">
        <v>21.202669</v>
      </c>
      <c r="C103">
        <v>4.7261569999999997</v>
      </c>
      <c r="D103">
        <v>12.964413</v>
      </c>
    </row>
    <row r="104" spans="1:4">
      <c r="A104">
        <v>301</v>
      </c>
      <c r="B104">
        <v>14.529871</v>
      </c>
      <c r="C104">
        <v>30.145182999999999</v>
      </c>
      <c r="D104">
        <v>22.337527000000001</v>
      </c>
    </row>
    <row r="105" spans="1:4">
      <c r="A105">
        <v>302</v>
      </c>
      <c r="B105">
        <v>8.3237100000000002</v>
      </c>
      <c r="C105">
        <v>46.689115000000001</v>
      </c>
      <c r="D105">
        <v>27.506412999999998</v>
      </c>
    </row>
    <row r="106" spans="1:4">
      <c r="A106">
        <v>303</v>
      </c>
      <c r="B106">
        <v>3.5391859999999999</v>
      </c>
      <c r="C106">
        <v>53.538772000000002</v>
      </c>
      <c r="D106">
        <v>28.538979000000001</v>
      </c>
    </row>
    <row r="107" spans="1:4">
      <c r="A107">
        <v>304</v>
      </c>
      <c r="B107">
        <v>0.824353</v>
      </c>
      <c r="C107">
        <v>54.71998</v>
      </c>
      <c r="D107">
        <v>27.772167</v>
      </c>
    </row>
    <row r="108" spans="1:4">
      <c r="A108">
        <v>305</v>
      </c>
      <c r="B108">
        <v>0.315799</v>
      </c>
      <c r="C108">
        <v>51.976906999999997</v>
      </c>
      <c r="D108">
        <v>26.146353000000001</v>
      </c>
    </row>
    <row r="109" spans="1:4">
      <c r="A109">
        <v>306</v>
      </c>
      <c r="B109">
        <v>1.5527059999999999</v>
      </c>
      <c r="C109">
        <v>46.230083999999998</v>
      </c>
      <c r="D109">
        <v>23.891394999999999</v>
      </c>
    </row>
    <row r="110" spans="1:4">
      <c r="A110">
        <v>307</v>
      </c>
      <c r="B110">
        <v>3.8725309999999999</v>
      </c>
      <c r="C110">
        <v>37.642622000000003</v>
      </c>
      <c r="D110">
        <v>20.757576</v>
      </c>
    </row>
    <row r="111" spans="1:4">
      <c r="A111">
        <v>308</v>
      </c>
      <c r="B111">
        <v>6.6467520000000002</v>
      </c>
      <c r="C111">
        <v>26.833331999999999</v>
      </c>
      <c r="D111">
        <v>16.740041999999999</v>
      </c>
    </row>
    <row r="112" spans="1:4">
      <c r="A112">
        <v>309</v>
      </c>
      <c r="B112">
        <v>9.3679600000000001</v>
      </c>
      <c r="C112">
        <v>15.476865</v>
      </c>
      <c r="D112">
        <v>12.422412</v>
      </c>
    </row>
    <row r="113" spans="1:4">
      <c r="A113">
        <v>310</v>
      </c>
      <c r="B113">
        <v>11.694889</v>
      </c>
      <c r="C113">
        <v>6.3722250000000003</v>
      </c>
      <c r="D113">
        <v>9.0335570000000001</v>
      </c>
    </row>
    <row r="114" spans="1:4">
      <c r="A114">
        <v>311</v>
      </c>
      <c r="B114">
        <v>13.403570999999999</v>
      </c>
      <c r="C114">
        <v>2.1430319999999998</v>
      </c>
      <c r="D114">
        <v>7.7733020000000002</v>
      </c>
    </row>
    <row r="115" spans="1:4">
      <c r="A115">
        <v>312</v>
      </c>
      <c r="B115">
        <v>14.480278</v>
      </c>
      <c r="C115">
        <v>2.8579759999999998</v>
      </c>
      <c r="D115">
        <v>8.6691269999999996</v>
      </c>
    </row>
    <row r="116" spans="1:4">
      <c r="A116">
        <v>313</v>
      </c>
      <c r="B116">
        <v>14.910868000000001</v>
      </c>
      <c r="C116">
        <v>6.9871220000000003</v>
      </c>
      <c r="D116">
        <v>10.948995</v>
      </c>
    </row>
    <row r="117" spans="1:4">
      <c r="A117">
        <v>314</v>
      </c>
      <c r="B117">
        <v>14.724659000000001</v>
      </c>
      <c r="C117">
        <v>12.411212000000001</v>
      </c>
      <c r="D117">
        <v>13.567936</v>
      </c>
    </row>
    <row r="118" spans="1:4">
      <c r="A118">
        <v>315</v>
      </c>
      <c r="B118">
        <v>13.981431000000001</v>
      </c>
      <c r="C118">
        <v>17.555441999999999</v>
      </c>
      <c r="D118">
        <v>15.768437</v>
      </c>
    </row>
    <row r="119" spans="1:4">
      <c r="A119">
        <v>316</v>
      </c>
      <c r="B119">
        <v>12.796633999999999</v>
      </c>
      <c r="C119">
        <v>21.538677</v>
      </c>
      <c r="D119">
        <v>17.167656000000001</v>
      </c>
    </row>
    <row r="120" spans="1:4">
      <c r="A120">
        <v>317</v>
      </c>
      <c r="B120">
        <v>11.253045</v>
      </c>
      <c r="C120">
        <v>24.202417000000001</v>
      </c>
      <c r="D120">
        <v>17.727730999999999</v>
      </c>
    </row>
    <row r="121" spans="1:4">
      <c r="A121">
        <v>318</v>
      </c>
      <c r="B121">
        <v>9.466132</v>
      </c>
      <c r="C121">
        <v>25.522138000000002</v>
      </c>
      <c r="D121">
        <v>17.494135</v>
      </c>
    </row>
    <row r="122" spans="1:4">
      <c r="A122">
        <v>319</v>
      </c>
      <c r="B122">
        <v>7.5646230000000001</v>
      </c>
      <c r="C122">
        <v>25.578897000000001</v>
      </c>
      <c r="D122">
        <v>16.571760000000001</v>
      </c>
    </row>
    <row r="123" spans="1:4">
      <c r="A123">
        <v>320</v>
      </c>
      <c r="B123">
        <v>5.6837099999999996</v>
      </c>
      <c r="C123">
        <v>24.497429</v>
      </c>
      <c r="D123">
        <v>15.09057</v>
      </c>
    </row>
    <row r="124" spans="1:4">
      <c r="A124">
        <v>321</v>
      </c>
      <c r="B124">
        <v>3.9659089999999999</v>
      </c>
      <c r="C124">
        <v>22.45112</v>
      </c>
      <c r="D124">
        <v>13.208513999999999</v>
      </c>
    </row>
    <row r="125" spans="1:4">
      <c r="A125">
        <v>322</v>
      </c>
      <c r="B125">
        <v>2.511339</v>
      </c>
      <c r="C125">
        <v>19.622965000000001</v>
      </c>
      <c r="D125">
        <v>11.067152</v>
      </c>
    </row>
    <row r="126" spans="1:4">
      <c r="A126">
        <v>323</v>
      </c>
      <c r="B126">
        <v>1.4060859999999999</v>
      </c>
      <c r="C126">
        <v>16.253558999999999</v>
      </c>
      <c r="D126">
        <v>8.8298229999999993</v>
      </c>
    </row>
    <row r="127" spans="1:4">
      <c r="A127">
        <v>324</v>
      </c>
      <c r="B127">
        <v>0.69970600000000005</v>
      </c>
      <c r="C127">
        <v>12.64484</v>
      </c>
      <c r="D127">
        <v>6.6722729999999997</v>
      </c>
    </row>
    <row r="128" spans="1:4">
      <c r="A128">
        <v>325</v>
      </c>
      <c r="B128">
        <v>0.40137400000000001</v>
      </c>
      <c r="C128">
        <v>9.1487850000000002</v>
      </c>
      <c r="D128">
        <v>4.77508</v>
      </c>
    </row>
    <row r="129" spans="1:4">
      <c r="A129">
        <v>326</v>
      </c>
      <c r="B129">
        <v>0.48320400000000002</v>
      </c>
      <c r="C129">
        <v>6.1141769999999998</v>
      </c>
      <c r="D129">
        <v>3.2986900000000001</v>
      </c>
    </row>
    <row r="130" spans="1:4">
      <c r="A130">
        <v>327</v>
      </c>
      <c r="B130">
        <v>0.887243</v>
      </c>
      <c r="C130">
        <v>3.871699</v>
      </c>
      <c r="D130">
        <v>2.3794710000000001</v>
      </c>
    </row>
    <row r="131" spans="1:4">
      <c r="A131">
        <v>328</v>
      </c>
      <c r="B131">
        <v>1.5335939999999999</v>
      </c>
      <c r="C131">
        <v>2.6125609999999999</v>
      </c>
      <c r="D131">
        <v>2.0730770000000001</v>
      </c>
    </row>
    <row r="132" spans="1:4">
      <c r="A132">
        <v>329</v>
      </c>
      <c r="B132">
        <v>2.3341750000000001</v>
      </c>
      <c r="C132">
        <v>2.364312</v>
      </c>
      <c r="D132">
        <v>2.3492440000000001</v>
      </c>
    </row>
    <row r="133" spans="1:4">
      <c r="A133">
        <v>330</v>
      </c>
      <c r="B133">
        <v>3.2028050000000001</v>
      </c>
      <c r="C133">
        <v>2.9981610000000001</v>
      </c>
      <c r="D133">
        <v>3.1004830000000001</v>
      </c>
    </row>
    <row r="134" spans="1:4">
      <c r="A134">
        <v>331</v>
      </c>
      <c r="B134">
        <v>4.0644780000000003</v>
      </c>
      <c r="C134">
        <v>4.2853779999999997</v>
      </c>
      <c r="D134">
        <v>4.1749280000000004</v>
      </c>
    </row>
    <row r="135" spans="1:4">
      <c r="A135">
        <v>332</v>
      </c>
      <c r="B135">
        <v>4.8512139999999997</v>
      </c>
      <c r="C135">
        <v>5.9416679999999999</v>
      </c>
      <c r="D135">
        <v>5.3964410000000003</v>
      </c>
    </row>
    <row r="136" spans="1:4">
      <c r="A136">
        <v>333</v>
      </c>
      <c r="B136">
        <v>5.5152809999999999</v>
      </c>
      <c r="C136">
        <v>7.6986400000000001</v>
      </c>
      <c r="D136">
        <v>6.6069599999999999</v>
      </c>
    </row>
    <row r="137" spans="1:4">
      <c r="A137">
        <v>334</v>
      </c>
      <c r="B137">
        <v>6.0232169999999998</v>
      </c>
      <c r="C137">
        <v>9.3358419999999995</v>
      </c>
      <c r="D137">
        <v>7.6795299999999997</v>
      </c>
    </row>
    <row r="138" spans="1:4">
      <c r="A138">
        <v>335</v>
      </c>
      <c r="B138">
        <v>6.3552679999999997</v>
      </c>
      <c r="C138">
        <v>10.693415</v>
      </c>
      <c r="D138">
        <v>8.5243409999999997</v>
      </c>
    </row>
    <row r="139" spans="1:4">
      <c r="A139">
        <v>336</v>
      </c>
      <c r="B139">
        <v>6.5038840000000002</v>
      </c>
      <c r="C139">
        <v>11.678129999999999</v>
      </c>
      <c r="D139">
        <v>9.0910069999999994</v>
      </c>
    </row>
    <row r="140" spans="1:4">
      <c r="A140">
        <v>337</v>
      </c>
      <c r="B140">
        <v>6.4710809999999999</v>
      </c>
      <c r="C140">
        <v>12.223651</v>
      </c>
      <c r="D140">
        <v>9.3473659999999992</v>
      </c>
    </row>
    <row r="141" spans="1:4">
      <c r="A141">
        <v>338</v>
      </c>
      <c r="B141">
        <v>6.2697149999999997</v>
      </c>
      <c r="C141">
        <v>12.317413999999999</v>
      </c>
      <c r="D141">
        <v>9.2935649999999992</v>
      </c>
    </row>
    <row r="142" spans="1:4">
      <c r="A142">
        <v>339</v>
      </c>
      <c r="B142">
        <v>5.9199830000000002</v>
      </c>
      <c r="C142">
        <v>11.978892999999999</v>
      </c>
      <c r="D142">
        <v>8.9494380000000007</v>
      </c>
    </row>
    <row r="143" spans="1:4">
      <c r="A143">
        <v>340</v>
      </c>
      <c r="B143">
        <v>5.4477989999999998</v>
      </c>
      <c r="C143">
        <v>11.253666000000001</v>
      </c>
      <c r="D143">
        <v>8.3507320000000007</v>
      </c>
    </row>
    <row r="144" spans="1:4">
      <c r="A144">
        <v>341</v>
      </c>
      <c r="B144">
        <v>4.8767339999999999</v>
      </c>
      <c r="C144">
        <v>10.198510000000001</v>
      </c>
      <c r="D144">
        <v>7.5376219999999998</v>
      </c>
    </row>
    <row r="145" spans="1:4">
      <c r="A145">
        <v>342</v>
      </c>
      <c r="B145">
        <v>4.2456509999999996</v>
      </c>
      <c r="C145">
        <v>8.9073349999999998</v>
      </c>
      <c r="D145">
        <v>6.5764930000000001</v>
      </c>
    </row>
    <row r="146" spans="1:4">
      <c r="A146">
        <v>343</v>
      </c>
      <c r="B146">
        <v>3.588724</v>
      </c>
      <c r="C146">
        <v>7.4840989999999996</v>
      </c>
      <c r="D146">
        <v>5.5364120000000003</v>
      </c>
    </row>
    <row r="147" spans="1:4">
      <c r="A147">
        <v>344</v>
      </c>
      <c r="B147">
        <v>2.9393090000000002</v>
      </c>
      <c r="C147">
        <v>6.0426339999999996</v>
      </c>
      <c r="D147">
        <v>4.4909720000000002</v>
      </c>
    </row>
    <row r="148" spans="1:4">
      <c r="A148">
        <v>345</v>
      </c>
      <c r="B148">
        <v>2.328109</v>
      </c>
      <c r="C148">
        <v>4.6978419999999996</v>
      </c>
      <c r="D148">
        <v>3.512975</v>
      </c>
    </row>
    <row r="149" spans="1:4">
      <c r="A149">
        <v>346</v>
      </c>
      <c r="B149">
        <v>1.7760579999999999</v>
      </c>
      <c r="C149">
        <v>3.5427930000000001</v>
      </c>
      <c r="D149">
        <v>2.6594259999999998</v>
      </c>
    </row>
    <row r="150" spans="1:4">
      <c r="A150">
        <v>347</v>
      </c>
      <c r="B150">
        <v>1.311963</v>
      </c>
      <c r="C150">
        <v>2.6808139999999998</v>
      </c>
      <c r="D150">
        <v>1.9963880000000001</v>
      </c>
    </row>
    <row r="151" spans="1:4">
      <c r="A151">
        <v>348</v>
      </c>
      <c r="B151">
        <v>0.95056499999999999</v>
      </c>
      <c r="C151">
        <v>2.1670099999999999</v>
      </c>
      <c r="D151">
        <v>1.5587880000000001</v>
      </c>
    </row>
    <row r="152" spans="1:4">
      <c r="A152">
        <v>349</v>
      </c>
      <c r="B152">
        <v>0.69914799999999999</v>
      </c>
      <c r="C152">
        <v>2.0190419999999998</v>
      </c>
      <c r="D152">
        <v>1.3590949999999999</v>
      </c>
    </row>
    <row r="153" spans="1:4">
      <c r="A153">
        <v>350</v>
      </c>
      <c r="B153">
        <v>0.55835800000000002</v>
      </c>
      <c r="C153">
        <v>2.217225</v>
      </c>
      <c r="D153">
        <v>1.387791</v>
      </c>
    </row>
    <row r="154" spans="1:4">
      <c r="A154">
        <v>351</v>
      </c>
      <c r="B154">
        <v>0.52266900000000005</v>
      </c>
      <c r="C154">
        <v>2.716574</v>
      </c>
      <c r="D154">
        <v>1.6196219999999999</v>
      </c>
    </row>
    <row r="155" spans="1:4">
      <c r="A155">
        <v>352</v>
      </c>
      <c r="B155">
        <v>0.583507</v>
      </c>
      <c r="C155">
        <v>3.441627</v>
      </c>
      <c r="D155">
        <v>2.0125670000000002</v>
      </c>
    </row>
    <row r="156" spans="1:4">
      <c r="A156">
        <v>353</v>
      </c>
      <c r="B156">
        <v>0.72521000000000002</v>
      </c>
      <c r="C156">
        <v>4.3024240000000002</v>
      </c>
      <c r="D156">
        <v>2.513817</v>
      </c>
    </row>
    <row r="157" spans="1:4">
      <c r="A157">
        <v>354</v>
      </c>
      <c r="B157">
        <v>0.92947299999999999</v>
      </c>
      <c r="C157">
        <v>5.2077419999999996</v>
      </c>
      <c r="D157">
        <v>3.0686070000000001</v>
      </c>
    </row>
    <row r="158" spans="1:4">
      <c r="A158">
        <v>355</v>
      </c>
      <c r="B158">
        <v>1.1766920000000001</v>
      </c>
      <c r="C158">
        <v>6.0736549999999996</v>
      </c>
      <c r="D158">
        <v>3.6251739999999999</v>
      </c>
    </row>
    <row r="159" spans="1:4">
      <c r="A159">
        <v>356</v>
      </c>
      <c r="B159">
        <v>1.44783</v>
      </c>
      <c r="C159">
        <v>6.8306290000000001</v>
      </c>
      <c r="D159">
        <v>4.1392290000000003</v>
      </c>
    </row>
    <row r="160" spans="1:4">
      <c r="A160">
        <v>357</v>
      </c>
      <c r="B160">
        <v>1.7249429999999999</v>
      </c>
      <c r="C160">
        <v>7.4242509999999999</v>
      </c>
      <c r="D160">
        <v>4.5745969999999998</v>
      </c>
    </row>
    <row r="161" spans="1:4">
      <c r="A161">
        <v>358</v>
      </c>
      <c r="B161">
        <v>1.9921169999999999</v>
      </c>
      <c r="C161">
        <v>7.8167249999999999</v>
      </c>
      <c r="D161">
        <v>4.9044210000000001</v>
      </c>
    </row>
    <row r="162" spans="1:4">
      <c r="A162">
        <v>359</v>
      </c>
      <c r="B162">
        <v>2.2359749999999998</v>
      </c>
      <c r="C162">
        <v>7.9863340000000003</v>
      </c>
      <c r="D162">
        <v>5.1111550000000001</v>
      </c>
    </row>
    <row r="163" spans="1:4">
      <c r="A163">
        <v>360</v>
      </c>
      <c r="B163">
        <v>2.4459550000000001</v>
      </c>
      <c r="C163">
        <v>7.9263019999999997</v>
      </c>
      <c r="D163">
        <v>5.1861290000000002</v>
      </c>
    </row>
    <row r="164" spans="1:4">
      <c r="A164">
        <v>361</v>
      </c>
      <c r="B164">
        <v>2.6148989999999999</v>
      </c>
      <c r="C164">
        <v>7.6400240000000004</v>
      </c>
      <c r="D164">
        <v>5.1274620000000004</v>
      </c>
    </row>
    <row r="165" spans="1:4">
      <c r="A165">
        <v>362</v>
      </c>
      <c r="B165">
        <v>2.7360660000000001</v>
      </c>
      <c r="C165">
        <v>7.1469079999999998</v>
      </c>
      <c r="D165">
        <v>4.9414870000000004</v>
      </c>
    </row>
    <row r="166" spans="1:4">
      <c r="A166">
        <v>363</v>
      </c>
      <c r="B166">
        <v>2.8074669999999999</v>
      </c>
      <c r="C166">
        <v>6.4777209999999998</v>
      </c>
      <c r="D166">
        <v>4.6425939999999999</v>
      </c>
    </row>
    <row r="167" spans="1:4">
      <c r="A167">
        <v>364</v>
      </c>
      <c r="B167">
        <v>2.8293059999999999</v>
      </c>
      <c r="C167">
        <v>5.6735790000000001</v>
      </c>
      <c r="D167">
        <v>4.2514430000000001</v>
      </c>
    </row>
    <row r="168" spans="1:4">
      <c r="A168">
        <v>365</v>
      </c>
      <c r="B168">
        <v>2.8038500000000002</v>
      </c>
      <c r="C168">
        <v>4.7838459999999996</v>
      </c>
      <c r="D168">
        <v>3.7938480000000001</v>
      </c>
    </row>
    <row r="169" spans="1:4">
      <c r="A169">
        <v>366</v>
      </c>
      <c r="B169">
        <v>2.734972</v>
      </c>
      <c r="C169">
        <v>3.8646250000000002</v>
      </c>
      <c r="D169">
        <v>3.299798</v>
      </c>
    </row>
    <row r="170" spans="1:4">
      <c r="A170">
        <v>367</v>
      </c>
      <c r="B170">
        <v>2.6281560000000002</v>
      </c>
      <c r="C170">
        <v>2.9728059999999998</v>
      </c>
      <c r="D170">
        <v>2.800481</v>
      </c>
    </row>
    <row r="171" spans="1:4">
      <c r="A171">
        <v>368</v>
      </c>
      <c r="B171">
        <v>2.4896609999999999</v>
      </c>
      <c r="C171">
        <v>2.165241</v>
      </c>
      <c r="D171">
        <v>2.3274509999999999</v>
      </c>
    </row>
    <row r="172" spans="1:4">
      <c r="A172">
        <v>369</v>
      </c>
      <c r="B172">
        <v>2.3263340000000001</v>
      </c>
      <c r="C172">
        <v>1.4936910000000001</v>
      </c>
      <c r="D172">
        <v>1.910012</v>
      </c>
    </row>
    <row r="173" spans="1:4">
      <c r="A173">
        <v>370</v>
      </c>
      <c r="B173">
        <v>2.1452779999999998</v>
      </c>
      <c r="C173">
        <v>1.000669</v>
      </c>
      <c r="D173">
        <v>1.572973</v>
      </c>
    </row>
    <row r="174" spans="1:4">
      <c r="A174">
        <v>371</v>
      </c>
      <c r="B174">
        <v>1.9540280000000001</v>
      </c>
      <c r="C174">
        <v>0.71630199999999999</v>
      </c>
      <c r="D174">
        <v>1.3351649999999999</v>
      </c>
    </row>
    <row r="175" spans="1:4">
      <c r="A175">
        <v>372</v>
      </c>
      <c r="B175">
        <v>1.758818</v>
      </c>
      <c r="C175">
        <v>0.653891</v>
      </c>
      <c r="D175">
        <v>1.2063550000000001</v>
      </c>
    </row>
    <row r="176" spans="1:4">
      <c r="A176">
        <v>373</v>
      </c>
      <c r="B176">
        <v>1.5658259999999999</v>
      </c>
      <c r="C176">
        <v>0.81182799999999999</v>
      </c>
      <c r="D176">
        <v>1.1888270000000001</v>
      </c>
    </row>
    <row r="177" spans="1:4">
      <c r="A177">
        <v>374</v>
      </c>
      <c r="B177">
        <v>1.3805270000000001</v>
      </c>
      <c r="C177">
        <v>1.1733229999999999</v>
      </c>
      <c r="D177">
        <v>1.2769250000000001</v>
      </c>
    </row>
    <row r="178" spans="1:4">
      <c r="A178">
        <v>375</v>
      </c>
      <c r="B178">
        <v>1.2075849999999999</v>
      </c>
      <c r="C178">
        <v>1.708629</v>
      </c>
      <c r="D178">
        <v>1.458107</v>
      </c>
    </row>
    <row r="179" spans="1:4">
      <c r="A179">
        <v>376</v>
      </c>
      <c r="B179">
        <v>1.0508960000000001</v>
      </c>
      <c r="C179">
        <v>2.3775520000000001</v>
      </c>
      <c r="D179">
        <v>1.714224</v>
      </c>
    </row>
    <row r="180" spans="1:4">
      <c r="A180">
        <v>377</v>
      </c>
      <c r="B180">
        <v>0.91312800000000005</v>
      </c>
      <c r="C180">
        <v>3.1361650000000001</v>
      </c>
      <c r="D180">
        <v>2.0246460000000002</v>
      </c>
    </row>
    <row r="181" spans="1:4">
      <c r="A181">
        <v>378</v>
      </c>
      <c r="B181">
        <v>0.79617400000000005</v>
      </c>
      <c r="C181">
        <v>3.9377930000000001</v>
      </c>
      <c r="D181">
        <v>2.3669829999999998</v>
      </c>
    </row>
    <row r="182" spans="1:4">
      <c r="A182">
        <v>379</v>
      </c>
      <c r="B182">
        <v>0.70106000000000002</v>
      </c>
      <c r="C182">
        <v>4.7370340000000004</v>
      </c>
      <c r="D182">
        <v>2.7190470000000002</v>
      </c>
    </row>
    <row r="183" spans="1:4">
      <c r="A183">
        <v>380</v>
      </c>
      <c r="B183">
        <v>0.62802999999999998</v>
      </c>
      <c r="C183">
        <v>5.4922599999999999</v>
      </c>
      <c r="D183">
        <v>3.0601449999999999</v>
      </c>
    </row>
    <row r="184" spans="1:4">
      <c r="A184">
        <v>381</v>
      </c>
      <c r="B184">
        <v>0.57719100000000001</v>
      </c>
      <c r="C184">
        <v>6.159567</v>
      </c>
      <c r="D184">
        <v>3.368379</v>
      </c>
    </row>
    <row r="185" spans="1:4">
      <c r="A185">
        <v>382</v>
      </c>
      <c r="B185">
        <v>0.54635999999999996</v>
      </c>
      <c r="C185">
        <v>6.7200810000000004</v>
      </c>
      <c r="D185">
        <v>3.6332209999999998</v>
      </c>
    </row>
    <row r="186" spans="1:4">
      <c r="A186">
        <v>383</v>
      </c>
      <c r="B186">
        <v>0.53419000000000005</v>
      </c>
      <c r="C186">
        <v>7.1518430000000004</v>
      </c>
      <c r="D186">
        <v>3.8430170000000001</v>
      </c>
    </row>
    <row r="187" spans="1:4">
      <c r="A187">
        <v>384</v>
      </c>
      <c r="B187">
        <v>0.53900499999999996</v>
      </c>
      <c r="C187">
        <v>7.4394739999999997</v>
      </c>
      <c r="D187">
        <v>3.9892400000000001</v>
      </c>
    </row>
    <row r="188" spans="1:4">
      <c r="A188">
        <v>385</v>
      </c>
      <c r="B188">
        <v>0.55889599999999995</v>
      </c>
      <c r="C188">
        <v>7.5740040000000004</v>
      </c>
      <c r="D188">
        <v>4.0664499999999997</v>
      </c>
    </row>
    <row r="189" spans="1:4">
      <c r="A189">
        <v>386</v>
      </c>
      <c r="B189">
        <v>0.59177999999999997</v>
      </c>
      <c r="C189">
        <v>7.5528820000000003</v>
      </c>
      <c r="D189">
        <v>4.0723310000000001</v>
      </c>
    </row>
    <row r="190" spans="1:4">
      <c r="A190">
        <v>387</v>
      </c>
      <c r="B190">
        <v>0.63550899999999999</v>
      </c>
      <c r="C190">
        <v>7.3788910000000003</v>
      </c>
      <c r="D190">
        <v>4.0072000000000001</v>
      </c>
    </row>
    <row r="191" spans="1:4">
      <c r="A191">
        <v>388</v>
      </c>
      <c r="B191">
        <v>0.68795499999999998</v>
      </c>
      <c r="C191">
        <v>7.0601339999999997</v>
      </c>
      <c r="D191">
        <v>3.8740450000000002</v>
      </c>
    </row>
    <row r="192" spans="1:4">
      <c r="A192">
        <v>389</v>
      </c>
      <c r="B192">
        <v>0.74704199999999998</v>
      </c>
      <c r="C192">
        <v>6.6097250000000001</v>
      </c>
      <c r="D192">
        <v>3.6783839999999999</v>
      </c>
    </row>
    <row r="193" spans="1:4">
      <c r="A193">
        <v>390</v>
      </c>
      <c r="B193">
        <v>0.81077399999999999</v>
      </c>
      <c r="C193">
        <v>6.0454319999999999</v>
      </c>
      <c r="D193">
        <v>3.4281030000000001</v>
      </c>
    </row>
    <row r="194" spans="1:4">
      <c r="A194">
        <v>391</v>
      </c>
      <c r="B194">
        <v>0.87640399999999996</v>
      </c>
      <c r="C194">
        <v>5.4068889999999996</v>
      </c>
      <c r="D194">
        <v>3.1416460000000002</v>
      </c>
    </row>
    <row r="195" spans="1:4">
      <c r="A195">
        <v>392</v>
      </c>
      <c r="B195">
        <v>0.94340000000000002</v>
      </c>
      <c r="C195">
        <v>4.7047840000000001</v>
      </c>
      <c r="D195">
        <v>2.8240919999999998</v>
      </c>
    </row>
    <row r="196" spans="1:4">
      <c r="A196">
        <v>393</v>
      </c>
      <c r="B196">
        <v>1.0102469999999999</v>
      </c>
      <c r="C196">
        <v>3.9655990000000001</v>
      </c>
      <c r="D196">
        <v>2.4879229999999999</v>
      </c>
    </row>
    <row r="197" spans="1:4">
      <c r="A197">
        <v>394</v>
      </c>
      <c r="B197">
        <v>1.075534</v>
      </c>
      <c r="C197">
        <v>3.2177180000000001</v>
      </c>
      <c r="D197">
        <v>2.1466259999999999</v>
      </c>
    </row>
    <row r="198" spans="1:4">
      <c r="A198">
        <v>395</v>
      </c>
      <c r="B198">
        <v>1.1379090000000001</v>
      </c>
      <c r="C198">
        <v>2.4906929999999998</v>
      </c>
      <c r="D198">
        <v>1.8143009999999999</v>
      </c>
    </row>
    <row r="199" spans="1:4">
      <c r="A199">
        <v>396</v>
      </c>
      <c r="B199">
        <v>1.1960770000000001</v>
      </c>
      <c r="C199">
        <v>1.8139259999999999</v>
      </c>
      <c r="D199">
        <v>1.505002</v>
      </c>
    </row>
    <row r="200" spans="1:4">
      <c r="A200">
        <v>397</v>
      </c>
      <c r="B200">
        <v>1.2491019999999999</v>
      </c>
      <c r="C200">
        <v>1.213938</v>
      </c>
      <c r="D200">
        <v>1.2315199999999999</v>
      </c>
    </row>
    <row r="201" spans="1:4">
      <c r="A201">
        <v>398</v>
      </c>
      <c r="B201">
        <v>1.296022</v>
      </c>
      <c r="C201">
        <v>0.71518400000000004</v>
      </c>
      <c r="D201">
        <v>1.005603</v>
      </c>
    </row>
    <row r="202" spans="1:4">
      <c r="A202">
        <v>399</v>
      </c>
      <c r="B202">
        <v>1.335988</v>
      </c>
      <c r="C202">
        <v>0.33795199999999997</v>
      </c>
      <c r="D202">
        <v>0.83696999999999999</v>
      </c>
    </row>
    <row r="203" spans="1:4">
      <c r="A203">
        <v>400</v>
      </c>
      <c r="B203">
        <v>1.3682650000000001</v>
      </c>
      <c r="C203">
        <v>9.7278000000000003E-2</v>
      </c>
      <c r="D203">
        <v>0.73277199999999998</v>
      </c>
    </row>
    <row r="204" spans="1:4">
      <c r="A204">
        <v>401</v>
      </c>
      <c r="B204">
        <v>1.3943479999999999</v>
      </c>
      <c r="C204">
        <v>3.0379999999999999E-3</v>
      </c>
      <c r="D204">
        <v>0.69869300000000001</v>
      </c>
    </row>
    <row r="205" spans="1:4">
      <c r="A205">
        <v>402</v>
      </c>
      <c r="B205">
        <v>1.412237</v>
      </c>
      <c r="C205">
        <v>4.6880999999999999E-2</v>
      </c>
      <c r="D205">
        <v>0.72955899999999996</v>
      </c>
    </row>
    <row r="206" spans="1:4">
      <c r="A206">
        <v>403</v>
      </c>
      <c r="B206">
        <v>1.421503</v>
      </c>
      <c r="C206">
        <v>0.22562699999999999</v>
      </c>
      <c r="D206">
        <v>0.82356499999999999</v>
      </c>
    </row>
    <row r="207" spans="1:4">
      <c r="A207">
        <v>404</v>
      </c>
      <c r="B207">
        <v>1.421845</v>
      </c>
      <c r="C207">
        <v>0.53087300000000004</v>
      </c>
      <c r="D207">
        <v>0.97635899999999998</v>
      </c>
    </row>
    <row r="208" spans="1:4">
      <c r="A208">
        <v>405</v>
      </c>
      <c r="B208">
        <v>1.413027</v>
      </c>
      <c r="C208">
        <v>0.94955500000000004</v>
      </c>
      <c r="D208">
        <v>1.1812910000000001</v>
      </c>
    </row>
    <row r="209" spans="1:4">
      <c r="A209">
        <v>406</v>
      </c>
      <c r="B209">
        <v>1.394979</v>
      </c>
      <c r="C209">
        <v>1.4648490000000001</v>
      </c>
      <c r="D209">
        <v>1.4299139999999999</v>
      </c>
    </row>
    <row r="210" spans="1:4">
      <c r="A210">
        <v>407</v>
      </c>
      <c r="B210">
        <v>1.3679559999999999</v>
      </c>
      <c r="C210">
        <v>2.0575209999999999</v>
      </c>
      <c r="D210">
        <v>1.712739</v>
      </c>
    </row>
    <row r="211" spans="1:4">
      <c r="A211">
        <v>408</v>
      </c>
      <c r="B211">
        <v>1.3322309999999999</v>
      </c>
      <c r="C211">
        <v>2.706572</v>
      </c>
      <c r="D211">
        <v>2.0194009999999998</v>
      </c>
    </row>
    <row r="212" spans="1:4">
      <c r="A212">
        <v>409</v>
      </c>
      <c r="B212">
        <v>1.288224</v>
      </c>
      <c r="C212">
        <v>3.3903490000000001</v>
      </c>
      <c r="D212">
        <v>2.3392870000000001</v>
      </c>
    </row>
    <row r="213" spans="1:4">
      <c r="A213">
        <v>410</v>
      </c>
      <c r="B213">
        <v>1.2365090000000001</v>
      </c>
      <c r="C213">
        <v>4.0874360000000003</v>
      </c>
      <c r="D213">
        <v>2.661972</v>
      </c>
    </row>
    <row r="214" spans="1:4">
      <c r="A214">
        <v>411</v>
      </c>
      <c r="B214">
        <v>1.180963</v>
      </c>
      <c r="C214">
        <v>4.7578399999999998</v>
      </c>
      <c r="D214">
        <v>2.969401</v>
      </c>
    </row>
    <row r="215" spans="1:4">
      <c r="A215">
        <v>412</v>
      </c>
      <c r="B215">
        <v>1.1192709999999999</v>
      </c>
      <c r="C215">
        <v>5.4044650000000001</v>
      </c>
      <c r="D215">
        <v>3.2618680000000002</v>
      </c>
    </row>
    <row r="216" spans="1:4">
      <c r="A216">
        <v>413</v>
      </c>
      <c r="B216">
        <v>1.052362</v>
      </c>
      <c r="C216">
        <v>6.0115040000000004</v>
      </c>
      <c r="D216">
        <v>3.531933</v>
      </c>
    </row>
    <row r="217" spans="1:4">
      <c r="A217">
        <v>414</v>
      </c>
      <c r="B217">
        <v>0.98124800000000001</v>
      </c>
      <c r="C217">
        <v>6.5655219999999996</v>
      </c>
      <c r="D217">
        <v>3.7733850000000002</v>
      </c>
    </row>
    <row r="218" spans="1:4">
      <c r="A218">
        <v>415</v>
      </c>
      <c r="B218">
        <v>0.90700000000000003</v>
      </c>
      <c r="C218">
        <v>7.0552840000000003</v>
      </c>
      <c r="D218">
        <v>3.9811420000000002</v>
      </c>
    </row>
    <row r="219" spans="1:4">
      <c r="A219">
        <v>416</v>
      </c>
      <c r="B219">
        <v>0.83079099999999995</v>
      </c>
      <c r="C219">
        <v>7.4714080000000003</v>
      </c>
      <c r="D219">
        <v>4.1510990000000003</v>
      </c>
    </row>
    <row r="220" spans="1:4">
      <c r="A220">
        <v>417</v>
      </c>
      <c r="B220">
        <v>0.75385400000000002</v>
      </c>
      <c r="C220">
        <v>7.8065939999999996</v>
      </c>
      <c r="D220">
        <v>4.2802239999999996</v>
      </c>
    </row>
    <row r="221" spans="1:4">
      <c r="A221">
        <v>418</v>
      </c>
      <c r="B221">
        <v>0.677458</v>
      </c>
      <c r="C221">
        <v>8.0555590000000006</v>
      </c>
      <c r="D221">
        <v>4.3665089999999998</v>
      </c>
    </row>
    <row r="222" spans="1:4">
      <c r="A222">
        <v>419</v>
      </c>
      <c r="B222">
        <v>0.60288699999999995</v>
      </c>
      <c r="C222">
        <v>8.2149590000000003</v>
      </c>
      <c r="D222">
        <v>4.4089229999999997</v>
      </c>
    </row>
    <row r="223" spans="1:4">
      <c r="A223">
        <v>420</v>
      </c>
      <c r="B223">
        <v>0.53141300000000002</v>
      </c>
      <c r="C223">
        <v>8.2832930000000005</v>
      </c>
      <c r="D223">
        <v>4.4073529999999996</v>
      </c>
    </row>
    <row r="224" spans="1:4">
      <c r="A224">
        <v>421</v>
      </c>
      <c r="B224">
        <v>0.46566600000000002</v>
      </c>
      <c r="C224">
        <v>8.2635170000000002</v>
      </c>
      <c r="D224">
        <v>4.364592</v>
      </c>
    </row>
    <row r="225" spans="1:4">
      <c r="A225">
        <v>422</v>
      </c>
      <c r="B225">
        <v>0.40513300000000002</v>
      </c>
      <c r="C225">
        <v>8.1586350000000003</v>
      </c>
      <c r="D225">
        <v>4.2818839999999998</v>
      </c>
    </row>
    <row r="226" spans="1:4">
      <c r="A226">
        <v>423</v>
      </c>
      <c r="B226">
        <v>0.350856</v>
      </c>
      <c r="C226">
        <v>7.9718260000000001</v>
      </c>
      <c r="D226">
        <v>4.1613410000000002</v>
      </c>
    </row>
    <row r="227" spans="1:4">
      <c r="A227">
        <v>424</v>
      </c>
      <c r="B227">
        <v>0.30380299999999999</v>
      </c>
      <c r="C227">
        <v>7.7076640000000003</v>
      </c>
      <c r="D227">
        <v>4.0057330000000002</v>
      </c>
    </row>
    <row r="228" spans="1:4">
      <c r="A228">
        <v>425</v>
      </c>
      <c r="B228">
        <v>0.26482499999999998</v>
      </c>
      <c r="C228">
        <v>7.3720400000000001</v>
      </c>
      <c r="D228">
        <v>3.818432</v>
      </c>
    </row>
    <row r="229" spans="1:4">
      <c r="A229">
        <v>426</v>
      </c>
      <c r="B229">
        <v>0.23464499999999999</v>
      </c>
      <c r="C229">
        <v>6.9720829999999996</v>
      </c>
      <c r="D229">
        <v>3.603364</v>
      </c>
    </row>
    <row r="230" spans="1:4">
      <c r="A230">
        <v>427</v>
      </c>
      <c r="B230">
        <v>0.213833</v>
      </c>
      <c r="C230">
        <v>6.5160910000000003</v>
      </c>
      <c r="D230">
        <v>3.3649619999999998</v>
      </c>
    </row>
    <row r="231" spans="1:4">
      <c r="A231">
        <v>428</v>
      </c>
      <c r="B231">
        <v>0.20280400000000001</v>
      </c>
      <c r="C231">
        <v>6.0134309999999997</v>
      </c>
      <c r="D231">
        <v>3.1081180000000002</v>
      </c>
    </row>
    <row r="232" spans="1:4">
      <c r="A232">
        <v>429</v>
      </c>
      <c r="B232">
        <v>0.20180300000000001</v>
      </c>
      <c r="C232">
        <v>5.4749879999999997</v>
      </c>
      <c r="D232">
        <v>2.8383949999999998</v>
      </c>
    </row>
    <row r="233" spans="1:4">
      <c r="A233">
        <v>430</v>
      </c>
      <c r="B233">
        <v>0.21087900000000001</v>
      </c>
      <c r="C233">
        <v>4.9114019999999998</v>
      </c>
      <c r="D233">
        <v>2.5611410000000001</v>
      </c>
    </row>
    <row r="234" spans="1:4">
      <c r="A234">
        <v>431</v>
      </c>
      <c r="B234">
        <v>0.229794</v>
      </c>
      <c r="C234">
        <v>4.3407960000000001</v>
      </c>
      <c r="D234">
        <v>2.2852950000000001</v>
      </c>
    </row>
    <row r="235" spans="1:4">
      <c r="A235">
        <v>432</v>
      </c>
      <c r="B235">
        <v>0.258295</v>
      </c>
      <c r="C235">
        <v>3.7687750000000002</v>
      </c>
      <c r="D235">
        <v>2.0135350000000001</v>
      </c>
    </row>
    <row r="236" spans="1:4">
      <c r="A236">
        <v>433</v>
      </c>
      <c r="B236">
        <v>0.29597400000000001</v>
      </c>
      <c r="C236">
        <v>3.2073399999999999</v>
      </c>
      <c r="D236">
        <v>1.751657</v>
      </c>
    </row>
    <row r="237" spans="1:4">
      <c r="A237">
        <v>434</v>
      </c>
      <c r="B237">
        <v>0.34226699999999999</v>
      </c>
      <c r="C237">
        <v>2.6684369999999999</v>
      </c>
      <c r="D237">
        <v>1.505352</v>
      </c>
    </row>
    <row r="238" spans="1:4">
      <c r="A238">
        <v>435</v>
      </c>
      <c r="B238">
        <v>0.39647399999999999</v>
      </c>
      <c r="C238">
        <v>2.1636799999999998</v>
      </c>
      <c r="D238">
        <v>1.2800769999999999</v>
      </c>
    </row>
    <row r="239" spans="1:4">
      <c r="A239">
        <v>436</v>
      </c>
      <c r="B239">
        <v>0.45774999999999999</v>
      </c>
      <c r="C239">
        <v>1.7041059999999999</v>
      </c>
      <c r="D239">
        <v>1.0809280000000001</v>
      </c>
    </row>
    <row r="240" spans="1:4">
      <c r="A240">
        <v>437</v>
      </c>
      <c r="B240">
        <v>0.52508999999999995</v>
      </c>
      <c r="C240">
        <v>1.299955</v>
      </c>
      <c r="D240">
        <v>0.91252200000000006</v>
      </c>
    </row>
    <row r="241" spans="1:4">
      <c r="A241">
        <v>438</v>
      </c>
      <c r="B241">
        <v>0.59752499999999997</v>
      </c>
      <c r="C241">
        <v>0.95983099999999999</v>
      </c>
      <c r="D241">
        <v>0.77867799999999998</v>
      </c>
    </row>
    <row r="242" spans="1:4">
      <c r="A242">
        <v>439</v>
      </c>
      <c r="B242">
        <v>0.67395000000000005</v>
      </c>
      <c r="C242">
        <v>0.69115400000000005</v>
      </c>
      <c r="D242">
        <v>0.68255200000000005</v>
      </c>
    </row>
    <row r="243" spans="1:4">
      <c r="A243">
        <v>440</v>
      </c>
      <c r="B243">
        <v>0.75320399999999998</v>
      </c>
      <c r="C243">
        <v>0.49968299999999999</v>
      </c>
      <c r="D243">
        <v>0.62644299999999997</v>
      </c>
    </row>
    <row r="244" spans="1:4">
      <c r="A244">
        <v>441</v>
      </c>
      <c r="B244">
        <v>0.83411100000000005</v>
      </c>
      <c r="C244">
        <v>0.38933600000000002</v>
      </c>
      <c r="D244">
        <v>0.61172300000000002</v>
      </c>
    </row>
    <row r="245" spans="1:4">
      <c r="A245">
        <v>442</v>
      </c>
      <c r="B245">
        <v>0.915435</v>
      </c>
      <c r="C245">
        <v>0.362292</v>
      </c>
      <c r="D245">
        <v>0.63886299999999996</v>
      </c>
    </row>
    <row r="246" spans="1:4">
      <c r="A246">
        <v>443</v>
      </c>
      <c r="B246">
        <v>0.99596099999999999</v>
      </c>
      <c r="C246">
        <v>0.41868100000000003</v>
      </c>
      <c r="D246">
        <v>0.70732099999999998</v>
      </c>
    </row>
    <row r="247" spans="1:4">
      <c r="A247">
        <v>444</v>
      </c>
      <c r="B247">
        <v>1.074487</v>
      </c>
      <c r="C247">
        <v>0.55666499999999997</v>
      </c>
      <c r="D247">
        <v>0.81557599999999997</v>
      </c>
    </row>
    <row r="248" spans="1:4">
      <c r="A248">
        <v>445</v>
      </c>
      <c r="B248">
        <v>1.1497980000000001</v>
      </c>
      <c r="C248">
        <v>0.77248300000000003</v>
      </c>
      <c r="D248">
        <v>0.96113999999999999</v>
      </c>
    </row>
    <row r="249" spans="1:4">
      <c r="A249">
        <v>446</v>
      </c>
      <c r="B249">
        <v>1.2208969999999999</v>
      </c>
      <c r="C249">
        <v>1.060954</v>
      </c>
      <c r="D249">
        <v>1.1409260000000001</v>
      </c>
    </row>
    <row r="250" spans="1:4">
      <c r="A250">
        <v>447</v>
      </c>
      <c r="B250">
        <v>1.2867710000000001</v>
      </c>
      <c r="C250">
        <v>1.415456</v>
      </c>
      <c r="D250">
        <v>1.351113</v>
      </c>
    </row>
    <row r="251" spans="1:4">
      <c r="A251">
        <v>448</v>
      </c>
      <c r="B251">
        <v>1.346489</v>
      </c>
      <c r="C251">
        <v>1.8282099999999999</v>
      </c>
      <c r="D251">
        <v>1.5873489999999999</v>
      </c>
    </row>
    <row r="252" spans="1:4">
      <c r="A252">
        <v>449</v>
      </c>
      <c r="B252">
        <v>1.399216</v>
      </c>
      <c r="C252">
        <v>2.2905530000000001</v>
      </c>
      <c r="D252">
        <v>1.844884</v>
      </c>
    </row>
    <row r="253" spans="1:4">
      <c r="A253">
        <v>450</v>
      </c>
      <c r="B253">
        <v>1.4442250000000001</v>
      </c>
      <c r="C253">
        <v>2.7932060000000001</v>
      </c>
      <c r="D253">
        <v>2.1187149999999999</v>
      </c>
    </row>
    <row r="254" spans="1:4">
      <c r="A254">
        <v>451</v>
      </c>
      <c r="B254">
        <v>1.4806360000000001</v>
      </c>
      <c r="C254">
        <v>3.3319709999999998</v>
      </c>
      <c r="D254">
        <v>2.4063029999999999</v>
      </c>
    </row>
    <row r="255" spans="1:4">
      <c r="A255">
        <v>452</v>
      </c>
      <c r="B255">
        <v>1.5080530000000001</v>
      </c>
      <c r="C255">
        <v>3.8918309999999998</v>
      </c>
      <c r="D255">
        <v>2.6999420000000001</v>
      </c>
    </row>
    <row r="256" spans="1:4">
      <c r="A256">
        <v>453</v>
      </c>
      <c r="B256">
        <v>1.526089</v>
      </c>
      <c r="C256">
        <v>4.4626070000000002</v>
      </c>
      <c r="D256">
        <v>2.994348</v>
      </c>
    </row>
    <row r="257" spans="1:4">
      <c r="A257">
        <v>454</v>
      </c>
      <c r="B257">
        <v>1.5345519999999999</v>
      </c>
      <c r="C257">
        <v>5.0350900000000003</v>
      </c>
      <c r="D257">
        <v>3.284821</v>
      </c>
    </row>
    <row r="258" spans="1:4">
      <c r="A258">
        <v>455</v>
      </c>
      <c r="B258">
        <v>1.533336</v>
      </c>
      <c r="C258">
        <v>5.600225</v>
      </c>
      <c r="D258">
        <v>3.5667810000000002</v>
      </c>
    </row>
    <row r="259" spans="1:4">
      <c r="A259">
        <v>456</v>
      </c>
      <c r="B259">
        <v>1.522467</v>
      </c>
      <c r="C259">
        <v>6.1495730000000002</v>
      </c>
      <c r="D259">
        <v>3.83602</v>
      </c>
    </row>
    <row r="260" spans="1:4">
      <c r="A260">
        <v>457</v>
      </c>
      <c r="B260">
        <v>1.502095</v>
      </c>
      <c r="C260">
        <v>6.6754069999999999</v>
      </c>
      <c r="D260">
        <v>4.0887510000000002</v>
      </c>
    </row>
    <row r="261" spans="1:4">
      <c r="A261">
        <v>458</v>
      </c>
      <c r="B261">
        <v>1.4724999999999999</v>
      </c>
      <c r="C261">
        <v>7.170776</v>
      </c>
      <c r="D261">
        <v>4.3216380000000001</v>
      </c>
    </row>
    <row r="262" spans="1:4">
      <c r="A262">
        <v>459</v>
      </c>
      <c r="B262">
        <v>1.4340759999999999</v>
      </c>
      <c r="C262">
        <v>7.6295349999999997</v>
      </c>
      <c r="D262">
        <v>4.5318050000000003</v>
      </c>
    </row>
    <row r="263" spans="1:4">
      <c r="A263">
        <v>460</v>
      </c>
      <c r="B263">
        <v>1.3873390000000001</v>
      </c>
      <c r="C263">
        <v>8.0463199999999997</v>
      </c>
      <c r="D263">
        <v>4.7168289999999997</v>
      </c>
    </row>
    <row r="264" spans="1:4">
      <c r="A264">
        <v>461</v>
      </c>
      <c r="B264">
        <v>1.332025</v>
      </c>
      <c r="C264">
        <v>8.4193040000000003</v>
      </c>
      <c r="D264">
        <v>4.8756649999999997</v>
      </c>
    </row>
    <row r="265" spans="1:4">
      <c r="A265">
        <v>462</v>
      </c>
      <c r="B265">
        <v>1.269663</v>
      </c>
      <c r="C265">
        <v>8.7411329999999996</v>
      </c>
      <c r="D265">
        <v>5.0053979999999996</v>
      </c>
    </row>
    <row r="266" spans="1:4">
      <c r="A266">
        <v>463</v>
      </c>
      <c r="B266">
        <v>1.2010689999999999</v>
      </c>
      <c r="C266">
        <v>9.0088340000000002</v>
      </c>
      <c r="D266">
        <v>5.1049519999999999</v>
      </c>
    </row>
    <row r="267" spans="1:4">
      <c r="A267">
        <v>464</v>
      </c>
      <c r="B267">
        <v>1.1271370000000001</v>
      </c>
      <c r="C267">
        <v>9.2202129999999993</v>
      </c>
      <c r="D267">
        <v>5.1736750000000002</v>
      </c>
    </row>
    <row r="268" spans="1:4">
      <c r="A268">
        <v>465</v>
      </c>
      <c r="B268">
        <v>1.048826</v>
      </c>
      <c r="C268">
        <v>9.3738189999999992</v>
      </c>
      <c r="D268">
        <v>5.2113230000000001</v>
      </c>
    </row>
    <row r="269" spans="1:4">
      <c r="A269">
        <v>466</v>
      </c>
      <c r="B269">
        <v>0.96714500000000003</v>
      </c>
      <c r="C269">
        <v>9.4689130000000006</v>
      </c>
      <c r="D269">
        <v>5.2180289999999996</v>
      </c>
    </row>
    <row r="270" spans="1:4">
      <c r="A270">
        <v>467</v>
      </c>
      <c r="B270">
        <v>0.88314000000000004</v>
      </c>
      <c r="C270">
        <v>9.5054280000000002</v>
      </c>
      <c r="D270">
        <v>5.1942839999999997</v>
      </c>
    </row>
    <row r="271" spans="1:4">
      <c r="A271">
        <v>468</v>
      </c>
      <c r="B271">
        <v>0.79789600000000005</v>
      </c>
      <c r="C271">
        <v>9.4839599999999997</v>
      </c>
      <c r="D271">
        <v>5.1409279999999997</v>
      </c>
    </row>
    <row r="272" spans="1:4">
      <c r="A272">
        <v>469</v>
      </c>
      <c r="B272">
        <v>0.71253900000000003</v>
      </c>
      <c r="C272">
        <v>9.4058030000000006</v>
      </c>
      <c r="D272">
        <v>5.0591710000000001</v>
      </c>
    </row>
    <row r="273" spans="1:4">
      <c r="A273">
        <v>470</v>
      </c>
      <c r="B273">
        <v>0.62809000000000004</v>
      </c>
      <c r="C273">
        <v>9.2726959999999998</v>
      </c>
      <c r="D273">
        <v>4.950393</v>
      </c>
    </row>
    <row r="274" spans="1:4">
      <c r="A274">
        <v>471</v>
      </c>
      <c r="B274">
        <v>0.54497399999999996</v>
      </c>
      <c r="C274">
        <v>9.0847879999999996</v>
      </c>
      <c r="D274">
        <v>4.8148809999999997</v>
      </c>
    </row>
    <row r="275" spans="1:4">
      <c r="A275">
        <v>472</v>
      </c>
      <c r="B275">
        <v>0.46493299999999999</v>
      </c>
      <c r="C275">
        <v>8.8464569999999991</v>
      </c>
      <c r="D275">
        <v>4.6556949999999997</v>
      </c>
    </row>
    <row r="276" spans="1:4">
      <c r="A276">
        <v>473</v>
      </c>
      <c r="B276">
        <v>0.38896500000000001</v>
      </c>
      <c r="C276">
        <v>8.5611979999999992</v>
      </c>
      <c r="D276">
        <v>4.4750810000000003</v>
      </c>
    </row>
    <row r="277" spans="1:4">
      <c r="A277">
        <v>474</v>
      </c>
      <c r="B277">
        <v>0.31801699999999999</v>
      </c>
      <c r="C277">
        <v>8.233034</v>
      </c>
      <c r="D277">
        <v>4.275525</v>
      </c>
    </row>
    <row r="278" spans="1:4">
      <c r="A278">
        <v>475</v>
      </c>
      <c r="B278">
        <v>0.252998</v>
      </c>
      <c r="C278">
        <v>7.8666720000000003</v>
      </c>
      <c r="D278">
        <v>4.0598349999999996</v>
      </c>
    </row>
    <row r="279" spans="1:4">
      <c r="A279">
        <v>476</v>
      </c>
      <c r="B279">
        <v>0.19465099999999999</v>
      </c>
      <c r="C279">
        <v>7.4668469999999996</v>
      </c>
      <c r="D279">
        <v>3.830749</v>
      </c>
    </row>
    <row r="280" spans="1:4">
      <c r="A280">
        <v>477</v>
      </c>
      <c r="B280">
        <v>0.143676</v>
      </c>
      <c r="C280">
        <v>7.0389010000000001</v>
      </c>
      <c r="D280">
        <v>3.5912890000000002</v>
      </c>
    </row>
    <row r="281" spans="1:4">
      <c r="A281">
        <v>478</v>
      </c>
      <c r="B281">
        <v>0.100679</v>
      </c>
      <c r="C281">
        <v>6.588552</v>
      </c>
      <c r="D281">
        <v>3.3446159999999998</v>
      </c>
    </row>
    <row r="282" spans="1:4">
      <c r="A282">
        <v>479</v>
      </c>
      <c r="B282">
        <v>6.6158999999999996E-2</v>
      </c>
      <c r="C282">
        <v>6.1218349999999999</v>
      </c>
      <c r="D282">
        <v>3.0939969999999999</v>
      </c>
    </row>
    <row r="283" spans="1:4">
      <c r="A283">
        <v>480</v>
      </c>
      <c r="B283">
        <v>4.0507000000000001E-2</v>
      </c>
      <c r="C283">
        <v>5.6450449999999996</v>
      </c>
      <c r="D283">
        <v>2.8427760000000002</v>
      </c>
    </row>
    <row r="284" spans="1:4">
      <c r="A284">
        <v>481</v>
      </c>
      <c r="B284">
        <v>2.3947E-2</v>
      </c>
      <c r="C284">
        <v>5.1621579999999998</v>
      </c>
      <c r="D284">
        <v>2.5930520000000001</v>
      </c>
    </row>
    <row r="285" spans="1:4">
      <c r="A285">
        <v>482</v>
      </c>
      <c r="B285">
        <v>1.6774000000000001E-2</v>
      </c>
      <c r="C285">
        <v>4.6824370000000002</v>
      </c>
      <c r="D285">
        <v>2.3496049999999999</v>
      </c>
    </row>
    <row r="286" spans="1:4">
      <c r="A286">
        <v>483</v>
      </c>
      <c r="B286">
        <v>1.9035E-2</v>
      </c>
      <c r="C286">
        <v>4.2125969999999997</v>
      </c>
      <c r="D286">
        <v>2.1158160000000001</v>
      </c>
    </row>
    <row r="287" spans="1:4">
      <c r="A287">
        <v>484</v>
      </c>
      <c r="B287">
        <v>3.0661999999999998E-2</v>
      </c>
      <c r="C287">
        <v>3.7592850000000002</v>
      </c>
      <c r="D287">
        <v>1.8949739999999999</v>
      </c>
    </row>
    <row r="288" spans="1:4">
      <c r="A288">
        <v>485</v>
      </c>
      <c r="B288">
        <v>5.1478000000000003E-2</v>
      </c>
      <c r="C288">
        <v>3.32897</v>
      </c>
      <c r="D288">
        <v>1.6902239999999999</v>
      </c>
    </row>
    <row r="289" spans="1:4">
      <c r="A289">
        <v>486</v>
      </c>
      <c r="B289">
        <v>8.1196000000000004E-2</v>
      </c>
      <c r="C289">
        <v>2.9278330000000001</v>
      </c>
      <c r="D289">
        <v>1.5045139999999999</v>
      </c>
    </row>
    <row r="290" spans="1:4">
      <c r="A290">
        <v>487</v>
      </c>
      <c r="B290">
        <v>0.119389</v>
      </c>
      <c r="C290">
        <v>2.561925</v>
      </c>
      <c r="D290">
        <v>1.340657</v>
      </c>
    </row>
    <row r="291" spans="1:4">
      <c r="A291">
        <v>488</v>
      </c>
      <c r="B291">
        <v>0.16559599999999999</v>
      </c>
      <c r="C291">
        <v>2.2362700000000002</v>
      </c>
      <c r="D291">
        <v>1.200933</v>
      </c>
    </row>
    <row r="292" spans="1:4">
      <c r="A292">
        <v>489</v>
      </c>
      <c r="B292">
        <v>0.21926100000000001</v>
      </c>
      <c r="C292">
        <v>1.9554959999999999</v>
      </c>
      <c r="D292">
        <v>1.087378</v>
      </c>
    </row>
    <row r="293" spans="1:4">
      <c r="A293">
        <v>490</v>
      </c>
      <c r="B293">
        <v>0.27974399999999999</v>
      </c>
      <c r="C293">
        <v>1.7235860000000001</v>
      </c>
      <c r="D293">
        <v>1.001665</v>
      </c>
    </row>
    <row r="294" spans="1:4">
      <c r="A294">
        <v>491</v>
      </c>
      <c r="B294">
        <v>0.34645799999999999</v>
      </c>
      <c r="C294">
        <v>1.543455</v>
      </c>
      <c r="D294">
        <v>0.94495700000000005</v>
      </c>
    </row>
    <row r="295" spans="1:4">
      <c r="A295">
        <v>492</v>
      </c>
      <c r="B295">
        <v>0.41853699999999999</v>
      </c>
      <c r="C295">
        <v>1.4180950000000001</v>
      </c>
      <c r="D295">
        <v>0.91831600000000002</v>
      </c>
    </row>
    <row r="296" spans="1:4">
      <c r="A296">
        <v>493</v>
      </c>
      <c r="B296">
        <v>0.49516900000000003</v>
      </c>
      <c r="C296">
        <v>1.3490530000000001</v>
      </c>
      <c r="D296">
        <v>0.92211100000000001</v>
      </c>
    </row>
    <row r="297" spans="1:4">
      <c r="A297">
        <v>494</v>
      </c>
      <c r="B297">
        <v>0.57550599999999996</v>
      </c>
      <c r="C297">
        <v>1.3369880000000001</v>
      </c>
      <c r="D297">
        <v>0.95624699999999996</v>
      </c>
    </row>
    <row r="298" spans="1:4">
      <c r="A298">
        <v>495</v>
      </c>
      <c r="B298">
        <v>0.65867799999999999</v>
      </c>
      <c r="C298">
        <v>1.381677</v>
      </c>
      <c r="D298">
        <v>1.020178</v>
      </c>
    </row>
    <row r="299" spans="1:4">
      <c r="A299">
        <v>496</v>
      </c>
      <c r="B299">
        <v>0.74380000000000002</v>
      </c>
      <c r="C299">
        <v>1.4820390000000001</v>
      </c>
      <c r="D299">
        <v>1.112919</v>
      </c>
    </row>
    <row r="300" spans="1:4">
      <c r="A300">
        <v>497</v>
      </c>
      <c r="B300">
        <v>0.82998300000000003</v>
      </c>
      <c r="C300">
        <v>1.6361779999999999</v>
      </c>
      <c r="D300">
        <v>1.23308</v>
      </c>
    </row>
    <row r="301" spans="1:4">
      <c r="A301">
        <v>498</v>
      </c>
      <c r="B301">
        <v>0.91634700000000002</v>
      </c>
      <c r="C301">
        <v>1.8414459999999999</v>
      </c>
      <c r="D301">
        <v>1.3788959999999999</v>
      </c>
    </row>
    <row r="302" spans="1:4">
      <c r="A302">
        <v>499</v>
      </c>
      <c r="B302">
        <v>1.002024</v>
      </c>
      <c r="C302">
        <v>2.0945239999999998</v>
      </c>
      <c r="D302">
        <v>1.5482739999999999</v>
      </c>
    </row>
    <row r="303" spans="1:4">
      <c r="A303">
        <v>500</v>
      </c>
      <c r="B303">
        <v>1.0861719999999999</v>
      </c>
      <c r="C303">
        <v>2.3915069999999998</v>
      </c>
      <c r="D303">
        <v>1.7388399999999999</v>
      </c>
    </row>
    <row r="304" spans="1:4">
      <c r="A304">
        <v>501</v>
      </c>
      <c r="B304">
        <v>1.1679710000000001</v>
      </c>
      <c r="C304">
        <v>2.7278950000000002</v>
      </c>
      <c r="D304">
        <v>1.9479329999999999</v>
      </c>
    </row>
    <row r="305" spans="1:4">
      <c r="A305">
        <v>502</v>
      </c>
      <c r="B305">
        <v>1.2466630000000001</v>
      </c>
      <c r="C305">
        <v>3.099002</v>
      </c>
      <c r="D305">
        <v>2.1728320000000001</v>
      </c>
    </row>
    <row r="306" spans="1:4">
      <c r="A306">
        <v>503</v>
      </c>
      <c r="B306">
        <v>1.3215220000000001</v>
      </c>
      <c r="C306">
        <v>3.4997699999999998</v>
      </c>
      <c r="D306">
        <v>2.4106459999999998</v>
      </c>
    </row>
    <row r="307" spans="1:4">
      <c r="A307">
        <v>504</v>
      </c>
      <c r="B307">
        <v>1.391877</v>
      </c>
      <c r="C307">
        <v>3.9249610000000001</v>
      </c>
      <c r="D307">
        <v>2.6584189999999999</v>
      </c>
    </row>
    <row r="308" spans="1:4">
      <c r="A308">
        <v>505</v>
      </c>
      <c r="B308">
        <v>1.457109</v>
      </c>
      <c r="C308">
        <v>4.3692440000000001</v>
      </c>
      <c r="D308">
        <v>2.9131770000000001</v>
      </c>
    </row>
    <row r="309" spans="1:4">
      <c r="A309">
        <v>506</v>
      </c>
      <c r="B309">
        <v>1.516662</v>
      </c>
      <c r="C309">
        <v>4.8272909999999998</v>
      </c>
      <c r="D309">
        <v>3.171977</v>
      </c>
    </row>
    <row r="310" spans="1:4">
      <c r="A310">
        <v>507</v>
      </c>
      <c r="B310">
        <v>1.5700419999999999</v>
      </c>
      <c r="C310">
        <v>5.2938489999999998</v>
      </c>
      <c r="D310">
        <v>3.4319449999999998</v>
      </c>
    </row>
    <row r="311" spans="1:4">
      <c r="A311">
        <v>508</v>
      </c>
      <c r="B311">
        <v>1.6168229999999999</v>
      </c>
      <c r="C311">
        <v>5.763808</v>
      </c>
      <c r="D311">
        <v>3.690315</v>
      </c>
    </row>
    <row r="312" spans="1:4">
      <c r="A312">
        <v>509</v>
      </c>
      <c r="B312">
        <v>1.6566240000000001</v>
      </c>
      <c r="C312">
        <v>6.2321049999999998</v>
      </c>
      <c r="D312">
        <v>3.9443649999999999</v>
      </c>
    </row>
    <row r="313" spans="1:4">
      <c r="A313">
        <v>510</v>
      </c>
      <c r="B313">
        <v>1.689195</v>
      </c>
      <c r="C313">
        <v>6.693219</v>
      </c>
      <c r="D313">
        <v>4.1912070000000003</v>
      </c>
    </row>
    <row r="314" spans="1:4">
      <c r="A314">
        <v>511</v>
      </c>
      <c r="B314">
        <v>1.7143619999999999</v>
      </c>
      <c r="C314">
        <v>7.1436359999999999</v>
      </c>
      <c r="D314">
        <v>4.4289990000000001</v>
      </c>
    </row>
    <row r="315" spans="1:4">
      <c r="A315">
        <v>512</v>
      </c>
      <c r="B315">
        <v>1.7319690000000001</v>
      </c>
      <c r="C315">
        <v>7.5796429999999999</v>
      </c>
      <c r="D315">
        <v>4.6558060000000001</v>
      </c>
    </row>
    <row r="316" spans="1:4">
      <c r="A316">
        <v>513</v>
      </c>
      <c r="B316">
        <v>1.7419340000000001</v>
      </c>
      <c r="C316">
        <v>7.9975649999999998</v>
      </c>
      <c r="D316">
        <v>4.8697489999999997</v>
      </c>
    </row>
    <row r="317" spans="1:4">
      <c r="A317">
        <v>514</v>
      </c>
      <c r="B317">
        <v>1.744246</v>
      </c>
      <c r="C317">
        <v>8.394069</v>
      </c>
      <c r="D317">
        <v>5.0691579999999998</v>
      </c>
    </row>
    <row r="318" spans="1:4">
      <c r="A318">
        <v>515</v>
      </c>
      <c r="B318">
        <v>1.738958</v>
      </c>
      <c r="C318">
        <v>8.7661529999999992</v>
      </c>
      <c r="D318">
        <v>5.2525550000000001</v>
      </c>
    </row>
    <row r="319" spans="1:4">
      <c r="A319">
        <v>516</v>
      </c>
      <c r="B319">
        <v>1.7261919999999999</v>
      </c>
      <c r="C319">
        <v>9.1111149999999999</v>
      </c>
      <c r="D319">
        <v>5.4186540000000001</v>
      </c>
    </row>
    <row r="320" spans="1:4">
      <c r="A320">
        <v>517</v>
      </c>
      <c r="B320">
        <v>1.7061310000000001</v>
      </c>
      <c r="C320">
        <v>9.4267760000000003</v>
      </c>
      <c r="D320">
        <v>5.5664530000000001</v>
      </c>
    </row>
    <row r="321" spans="1:4">
      <c r="A321">
        <v>518</v>
      </c>
      <c r="B321">
        <v>1.679011</v>
      </c>
      <c r="C321">
        <v>9.7111839999999994</v>
      </c>
      <c r="D321">
        <v>5.6950979999999998</v>
      </c>
    </row>
    <row r="322" spans="1:4">
      <c r="A322">
        <v>519</v>
      </c>
      <c r="B322">
        <v>1.6452070000000001</v>
      </c>
      <c r="C322">
        <v>9.9625430000000001</v>
      </c>
      <c r="D322">
        <v>5.8038749999999997</v>
      </c>
    </row>
    <row r="323" spans="1:4">
      <c r="A323">
        <v>520</v>
      </c>
      <c r="B323">
        <v>1.6050850000000001</v>
      </c>
      <c r="C323">
        <v>10.179662</v>
      </c>
      <c r="D323">
        <v>5.8923730000000001</v>
      </c>
    </row>
    <row r="324" spans="1:4">
      <c r="A324">
        <v>521</v>
      </c>
      <c r="B324">
        <v>1.558954</v>
      </c>
      <c r="C324">
        <v>10.361772999999999</v>
      </c>
      <c r="D324">
        <v>5.9603640000000002</v>
      </c>
    </row>
    <row r="325" spans="1:4">
      <c r="A325">
        <v>522</v>
      </c>
      <c r="B325">
        <v>1.5072730000000001</v>
      </c>
      <c r="C325">
        <v>10.508144</v>
      </c>
      <c r="D325">
        <v>6.007708</v>
      </c>
    </row>
    <row r="326" spans="1:4">
      <c r="A326">
        <v>523</v>
      </c>
      <c r="B326">
        <v>1.450499</v>
      </c>
      <c r="C326">
        <v>10.61839</v>
      </c>
      <c r="D326">
        <v>6.0344439999999997</v>
      </c>
    </row>
    <row r="327" spans="1:4">
      <c r="A327">
        <v>524</v>
      </c>
      <c r="B327">
        <v>1.3891420000000001</v>
      </c>
      <c r="C327">
        <v>10.692344</v>
      </c>
      <c r="D327">
        <v>6.040743</v>
      </c>
    </row>
    <row r="328" spans="1:4">
      <c r="A328">
        <v>525</v>
      </c>
      <c r="B328">
        <v>1.3237410000000001</v>
      </c>
      <c r="C328">
        <v>10.730091</v>
      </c>
      <c r="D328">
        <v>6.0269159999999999</v>
      </c>
    </row>
    <row r="329" spans="1:4">
      <c r="A329">
        <v>526</v>
      </c>
      <c r="B329">
        <v>1.2548630000000001</v>
      </c>
      <c r="C329">
        <v>10.731954999999999</v>
      </c>
      <c r="D329">
        <v>5.9934089999999998</v>
      </c>
    </row>
    <row r="330" spans="1:4">
      <c r="A330">
        <v>527</v>
      </c>
      <c r="B330">
        <v>1.1830970000000001</v>
      </c>
      <c r="C330">
        <v>10.698494999999999</v>
      </c>
      <c r="D330">
        <v>5.9407959999999997</v>
      </c>
    </row>
    <row r="331" spans="1:4">
      <c r="A331">
        <v>528</v>
      </c>
      <c r="B331">
        <v>1.1091120000000001</v>
      </c>
      <c r="C331">
        <v>10.630608000000001</v>
      </c>
      <c r="D331">
        <v>5.8698600000000001</v>
      </c>
    </row>
    <row r="332" spans="1:4">
      <c r="A332">
        <v>529</v>
      </c>
      <c r="B332">
        <v>1.033614</v>
      </c>
      <c r="C332">
        <v>10.529567999999999</v>
      </c>
      <c r="D332">
        <v>5.7815909999999997</v>
      </c>
    </row>
    <row r="333" spans="1:4">
      <c r="A333">
        <v>530</v>
      </c>
      <c r="B333">
        <v>0.95706800000000003</v>
      </c>
      <c r="C333">
        <v>10.396323000000001</v>
      </c>
      <c r="D333">
        <v>5.6766949999999996</v>
      </c>
    </row>
    <row r="334" spans="1:4">
      <c r="A334">
        <v>531</v>
      </c>
      <c r="B334">
        <v>0.88009199999999999</v>
      </c>
      <c r="C334">
        <v>10.232256</v>
      </c>
      <c r="D334">
        <v>5.5561740000000004</v>
      </c>
    </row>
    <row r="335" spans="1:4">
      <c r="A335">
        <v>532</v>
      </c>
      <c r="B335">
        <v>0.80330400000000002</v>
      </c>
      <c r="C335">
        <v>10.038940999999999</v>
      </c>
      <c r="D335">
        <v>5.4211220000000004</v>
      </c>
    </row>
    <row r="336" spans="1:4">
      <c r="A336">
        <v>533</v>
      </c>
      <c r="B336">
        <v>0.72731199999999996</v>
      </c>
      <c r="C336">
        <v>9.8181290000000008</v>
      </c>
      <c r="D336">
        <v>5.2727199999999996</v>
      </c>
    </row>
    <row r="337" spans="1:4">
      <c r="A337">
        <v>534</v>
      </c>
      <c r="B337">
        <v>0.65272600000000003</v>
      </c>
      <c r="C337">
        <v>9.5718040000000002</v>
      </c>
      <c r="D337">
        <v>5.1122649999999998</v>
      </c>
    </row>
    <row r="338" spans="1:4">
      <c r="A338">
        <v>535</v>
      </c>
      <c r="B338">
        <v>0.58013099999999995</v>
      </c>
      <c r="C338">
        <v>9.302092</v>
      </c>
      <c r="D338">
        <v>4.9411110000000003</v>
      </c>
    </row>
    <row r="339" spans="1:4">
      <c r="A339">
        <v>536</v>
      </c>
      <c r="B339">
        <v>0.51005999999999996</v>
      </c>
      <c r="C339">
        <v>9.0111650000000001</v>
      </c>
      <c r="D339">
        <v>4.7606120000000001</v>
      </c>
    </row>
    <row r="340" spans="1:4">
      <c r="A340">
        <v>537</v>
      </c>
      <c r="B340">
        <v>0.44304300000000002</v>
      </c>
      <c r="C340">
        <v>8.701416</v>
      </c>
      <c r="D340">
        <v>4.5722290000000001</v>
      </c>
    </row>
    <row r="341" spans="1:4">
      <c r="A341">
        <v>538</v>
      </c>
      <c r="B341">
        <v>0.37968200000000002</v>
      </c>
      <c r="C341">
        <v>8.3760270000000006</v>
      </c>
      <c r="D341">
        <v>4.3778540000000001</v>
      </c>
    </row>
    <row r="342" spans="1:4">
      <c r="A342">
        <v>539</v>
      </c>
      <c r="B342">
        <v>0.32033099999999998</v>
      </c>
      <c r="C342">
        <v>8.0370380000000008</v>
      </c>
      <c r="D342">
        <v>4.1786849999999998</v>
      </c>
    </row>
    <row r="343" spans="1:4">
      <c r="A343">
        <v>540</v>
      </c>
      <c r="B343">
        <v>0.26541799999999999</v>
      </c>
      <c r="C343">
        <v>7.6871840000000002</v>
      </c>
      <c r="D343">
        <v>3.9763009999999999</v>
      </c>
    </row>
    <row r="344" spans="1:4">
      <c r="A344">
        <v>541</v>
      </c>
      <c r="B344">
        <v>0.21534400000000001</v>
      </c>
      <c r="C344">
        <v>7.3293699999999999</v>
      </c>
      <c r="D344">
        <v>3.772357</v>
      </c>
    </row>
    <row r="345" spans="1:4">
      <c r="A345">
        <v>542</v>
      </c>
      <c r="B345">
        <v>0.17044599999999999</v>
      </c>
      <c r="C345">
        <v>6.966431</v>
      </c>
      <c r="D345">
        <v>3.5684390000000001</v>
      </c>
    </row>
    <row r="346" spans="1:4">
      <c r="A346">
        <v>543</v>
      </c>
      <c r="B346">
        <v>0.13102800000000001</v>
      </c>
      <c r="C346">
        <v>6.6013169999999999</v>
      </c>
      <c r="D346">
        <v>3.3661720000000002</v>
      </c>
    </row>
    <row r="347" spans="1:4">
      <c r="A347">
        <v>544</v>
      </c>
      <c r="B347">
        <v>9.7348000000000004E-2</v>
      </c>
      <c r="C347">
        <v>6.236993</v>
      </c>
      <c r="D347">
        <v>3.1671710000000002</v>
      </c>
    </row>
    <row r="348" spans="1:4">
      <c r="A348">
        <v>545</v>
      </c>
      <c r="B348">
        <v>6.9621000000000002E-2</v>
      </c>
      <c r="C348">
        <v>5.876455</v>
      </c>
      <c r="D348">
        <v>2.9730379999999998</v>
      </c>
    </row>
    <row r="349" spans="1:4">
      <c r="A349">
        <v>546</v>
      </c>
      <c r="B349">
        <v>4.8014000000000001E-2</v>
      </c>
      <c r="C349">
        <v>5.5227009999999996</v>
      </c>
      <c r="D349">
        <v>2.785358</v>
      </c>
    </row>
    <row r="350" spans="1:4">
      <c r="A350">
        <v>547</v>
      </c>
      <c r="B350">
        <v>3.2653000000000001E-2</v>
      </c>
      <c r="C350">
        <v>5.178814</v>
      </c>
      <c r="D350">
        <v>2.6057329999999999</v>
      </c>
    </row>
    <row r="351" spans="1:4">
      <c r="A351">
        <v>548</v>
      </c>
      <c r="B351">
        <v>2.3595000000000001E-2</v>
      </c>
      <c r="C351">
        <v>4.847569</v>
      </c>
      <c r="D351">
        <v>2.4355820000000001</v>
      </c>
    </row>
    <row r="352" spans="1:4">
      <c r="A352">
        <v>549</v>
      </c>
      <c r="B352">
        <v>2.0858000000000002E-2</v>
      </c>
      <c r="C352">
        <v>4.5315799999999999</v>
      </c>
      <c r="D352">
        <v>2.2762190000000002</v>
      </c>
    </row>
    <row r="353" spans="1:4">
      <c r="A353">
        <v>550</v>
      </c>
      <c r="B353">
        <v>2.4421999999999999E-2</v>
      </c>
      <c r="C353">
        <v>4.2334719999999999</v>
      </c>
      <c r="D353">
        <v>2.1289470000000001</v>
      </c>
    </row>
    <row r="354" spans="1:4">
      <c r="A354">
        <v>551</v>
      </c>
      <c r="B354">
        <v>3.4218999999999999E-2</v>
      </c>
      <c r="C354">
        <v>3.955721</v>
      </c>
      <c r="D354">
        <v>1.9949699999999999</v>
      </c>
    </row>
    <row r="355" spans="1:4">
      <c r="A355">
        <v>552</v>
      </c>
      <c r="B355">
        <v>5.0134999999999999E-2</v>
      </c>
      <c r="C355">
        <v>3.700704</v>
      </c>
      <c r="D355">
        <v>1.8754200000000001</v>
      </c>
    </row>
    <row r="356" spans="1:4">
      <c r="A356">
        <v>553</v>
      </c>
      <c r="B356">
        <v>7.2017999999999999E-2</v>
      </c>
      <c r="C356">
        <v>3.4704470000000001</v>
      </c>
      <c r="D356">
        <v>1.7712330000000001</v>
      </c>
    </row>
    <row r="357" spans="1:4">
      <c r="A357">
        <v>554</v>
      </c>
      <c r="B357">
        <v>9.9678000000000003E-2</v>
      </c>
      <c r="C357">
        <v>3.2667980000000001</v>
      </c>
      <c r="D357">
        <v>1.683238</v>
      </c>
    </row>
    <row r="358" spans="1:4">
      <c r="A358">
        <v>555</v>
      </c>
      <c r="B358">
        <v>0.13288700000000001</v>
      </c>
      <c r="C358">
        <v>3.0913849999999998</v>
      </c>
      <c r="D358">
        <v>1.612136</v>
      </c>
    </row>
    <row r="359" spans="1:4">
      <c r="A359">
        <v>556</v>
      </c>
      <c r="B359">
        <v>0.17136699999999999</v>
      </c>
      <c r="C359">
        <v>2.9456289999999998</v>
      </c>
      <c r="D359">
        <v>1.5584979999999999</v>
      </c>
    </row>
    <row r="360" spans="1:4">
      <c r="A360">
        <v>557</v>
      </c>
      <c r="B360">
        <v>0.214807</v>
      </c>
      <c r="C360">
        <v>2.8306079999999998</v>
      </c>
      <c r="D360">
        <v>1.522707</v>
      </c>
    </row>
    <row r="361" spans="1:4">
      <c r="A361">
        <v>558</v>
      </c>
      <c r="B361">
        <v>0.262903</v>
      </c>
      <c r="C361">
        <v>2.747023</v>
      </c>
      <c r="D361">
        <v>1.5049630000000001</v>
      </c>
    </row>
    <row r="362" spans="1:4">
      <c r="A362">
        <v>559</v>
      </c>
      <c r="B362">
        <v>0.31531300000000001</v>
      </c>
      <c r="C362">
        <v>2.6953800000000001</v>
      </c>
      <c r="D362">
        <v>1.505347</v>
      </c>
    </row>
    <row r="363" spans="1:4">
      <c r="A363">
        <v>560</v>
      </c>
      <c r="B363">
        <v>0.371668</v>
      </c>
      <c r="C363">
        <v>2.6759119999999998</v>
      </c>
      <c r="D363">
        <v>1.52379</v>
      </c>
    </row>
    <row r="364" spans="1:4">
      <c r="A364">
        <v>561</v>
      </c>
      <c r="B364">
        <v>0.43158000000000002</v>
      </c>
      <c r="C364">
        <v>2.6885650000000001</v>
      </c>
      <c r="D364">
        <v>1.560073</v>
      </c>
    </row>
    <row r="365" spans="1:4">
      <c r="A365">
        <v>562</v>
      </c>
      <c r="B365">
        <v>0.49463800000000002</v>
      </c>
      <c r="C365">
        <v>2.7330009999999998</v>
      </c>
      <c r="D365">
        <v>1.61382</v>
      </c>
    </row>
    <row r="366" spans="1:4">
      <c r="A366">
        <v>563</v>
      </c>
      <c r="B366">
        <v>0.560423</v>
      </c>
      <c r="C366">
        <v>2.808608</v>
      </c>
      <c r="D366">
        <v>1.6845159999999999</v>
      </c>
    </row>
    <row r="367" spans="1:4">
      <c r="A367">
        <v>564</v>
      </c>
      <c r="B367">
        <v>0.62851699999999999</v>
      </c>
      <c r="C367">
        <v>2.9145219999999998</v>
      </c>
      <c r="D367">
        <v>1.7715190000000001</v>
      </c>
    </row>
    <row r="368" spans="1:4">
      <c r="A368">
        <v>565</v>
      </c>
      <c r="B368">
        <v>0.69847899999999996</v>
      </c>
      <c r="C368">
        <v>3.049617</v>
      </c>
      <c r="D368">
        <v>1.8740479999999999</v>
      </c>
    </row>
    <row r="369" spans="1:4">
      <c r="A369">
        <v>566</v>
      </c>
      <c r="B369">
        <v>0.76985400000000004</v>
      </c>
      <c r="C369">
        <v>3.212475</v>
      </c>
      <c r="D369">
        <v>1.9911650000000001</v>
      </c>
    </row>
    <row r="370" spans="1:4">
      <c r="A370">
        <v>567</v>
      </c>
      <c r="B370">
        <v>0.84223000000000003</v>
      </c>
      <c r="C370">
        <v>3.4016519999999999</v>
      </c>
      <c r="D370">
        <v>2.1219410000000001</v>
      </c>
    </row>
    <row r="371" spans="1:4">
      <c r="A371">
        <v>568</v>
      </c>
      <c r="B371">
        <v>0.91516900000000001</v>
      </c>
      <c r="C371">
        <v>3.61544</v>
      </c>
      <c r="D371">
        <v>2.2653050000000001</v>
      </c>
    </row>
    <row r="372" spans="1:4">
      <c r="A372">
        <v>569</v>
      </c>
      <c r="B372">
        <v>0.98825200000000002</v>
      </c>
      <c r="C372">
        <v>3.8520080000000001</v>
      </c>
      <c r="D372">
        <v>2.4201299999999999</v>
      </c>
    </row>
    <row r="373" spans="1:4">
      <c r="A373">
        <v>570</v>
      </c>
      <c r="B373">
        <v>1.0610580000000001</v>
      </c>
      <c r="C373">
        <v>4.1093820000000001</v>
      </c>
      <c r="D373">
        <v>2.5852200000000001</v>
      </c>
    </row>
    <row r="374" spans="1:4">
      <c r="A374">
        <v>571</v>
      </c>
      <c r="B374">
        <v>1.1331789999999999</v>
      </c>
      <c r="C374">
        <v>4.3854889999999997</v>
      </c>
      <c r="D374">
        <v>2.759334</v>
      </c>
    </row>
    <row r="375" spans="1:4">
      <c r="A375">
        <v>572</v>
      </c>
      <c r="B375">
        <v>1.204215</v>
      </c>
      <c r="C375">
        <v>4.6781750000000004</v>
      </c>
      <c r="D375">
        <v>2.941195</v>
      </c>
    </row>
    <row r="376" spans="1:4">
      <c r="A376">
        <v>573</v>
      </c>
      <c r="B376">
        <v>1.2737780000000001</v>
      </c>
      <c r="C376">
        <v>4.9852230000000004</v>
      </c>
      <c r="D376">
        <v>3.1295009999999999</v>
      </c>
    </row>
    <row r="377" spans="1:4">
      <c r="A377">
        <v>574</v>
      </c>
      <c r="B377">
        <v>1.3415060000000001</v>
      </c>
      <c r="C377">
        <v>5.3044140000000004</v>
      </c>
      <c r="D377">
        <v>3.3229600000000001</v>
      </c>
    </row>
    <row r="378" spans="1:4">
      <c r="A378">
        <v>575</v>
      </c>
      <c r="B378">
        <v>1.407041</v>
      </c>
      <c r="C378">
        <v>5.6334090000000003</v>
      </c>
      <c r="D378">
        <v>3.5202249999999999</v>
      </c>
    </row>
    <row r="379" spans="1:4">
      <c r="A379">
        <v>576</v>
      </c>
      <c r="B379">
        <v>1.4700599999999999</v>
      </c>
      <c r="C379">
        <v>5.9700639999999998</v>
      </c>
      <c r="D379">
        <v>3.720062</v>
      </c>
    </row>
    <row r="380" spans="1:4">
      <c r="A380">
        <v>577</v>
      </c>
      <c r="B380">
        <v>1.5302549999999999</v>
      </c>
      <c r="C380">
        <v>6.312182</v>
      </c>
      <c r="D380">
        <v>3.9212189999999998</v>
      </c>
    </row>
    <row r="381" spans="1:4">
      <c r="A381">
        <v>578</v>
      </c>
      <c r="B381">
        <v>1.587329</v>
      </c>
      <c r="C381">
        <v>6.6575829999999998</v>
      </c>
      <c r="D381">
        <v>4.1224559999999997</v>
      </c>
    </row>
    <row r="382" spans="1:4">
      <c r="A382">
        <v>579</v>
      </c>
      <c r="B382">
        <v>1.641024</v>
      </c>
      <c r="C382">
        <v>7.0042</v>
      </c>
      <c r="D382">
        <v>4.3226120000000003</v>
      </c>
    </row>
    <row r="383" spans="1:4">
      <c r="A383">
        <v>580</v>
      </c>
      <c r="B383">
        <v>1.691057</v>
      </c>
      <c r="C383">
        <v>7.349812</v>
      </c>
      <c r="D383">
        <v>4.5204339999999998</v>
      </c>
    </row>
    <row r="384" spans="1:4">
      <c r="A384">
        <v>581</v>
      </c>
      <c r="B384">
        <v>1.7372510000000001</v>
      </c>
      <c r="C384">
        <v>7.6926730000000001</v>
      </c>
      <c r="D384">
        <v>4.7149619999999999</v>
      </c>
    </row>
    <row r="385" spans="1:4">
      <c r="A385">
        <v>582</v>
      </c>
      <c r="B385">
        <v>1.7794140000000001</v>
      </c>
      <c r="C385">
        <v>8.0309559999999998</v>
      </c>
      <c r="D385">
        <v>4.9051850000000004</v>
      </c>
    </row>
    <row r="386" spans="1:4">
      <c r="A386">
        <v>583</v>
      </c>
      <c r="B386">
        <v>1.8173779999999999</v>
      </c>
      <c r="C386">
        <v>8.3629149999999992</v>
      </c>
      <c r="D386">
        <v>5.0901459999999998</v>
      </c>
    </row>
    <row r="387" spans="1:4">
      <c r="A387">
        <v>584</v>
      </c>
      <c r="B387">
        <v>1.8509949999999999</v>
      </c>
      <c r="C387">
        <v>8.6869010000000006</v>
      </c>
      <c r="D387">
        <v>5.268948</v>
      </c>
    </row>
    <row r="388" spans="1:4">
      <c r="A388">
        <v>585</v>
      </c>
      <c r="B388">
        <v>1.8801460000000001</v>
      </c>
      <c r="C388">
        <v>9.0013860000000001</v>
      </c>
      <c r="D388">
        <v>5.440766</v>
      </c>
    </row>
    <row r="389" spans="1:4">
      <c r="A389">
        <v>586</v>
      </c>
      <c r="B389">
        <v>1.9047350000000001</v>
      </c>
      <c r="C389">
        <v>9.3049529999999994</v>
      </c>
      <c r="D389">
        <v>5.6048439999999999</v>
      </c>
    </row>
    <row r="390" spans="1:4">
      <c r="A390">
        <v>587</v>
      </c>
      <c r="B390">
        <v>1.9246890000000001</v>
      </c>
      <c r="C390">
        <v>9.5962899999999998</v>
      </c>
      <c r="D390">
        <v>5.7604889999999997</v>
      </c>
    </row>
    <row r="391" spans="1:4">
      <c r="A391">
        <v>588</v>
      </c>
      <c r="B391">
        <v>1.939954</v>
      </c>
      <c r="C391">
        <v>9.8741990000000008</v>
      </c>
      <c r="D391">
        <v>5.907076</v>
      </c>
    </row>
    <row r="392" spans="1:4">
      <c r="A392">
        <v>589</v>
      </c>
      <c r="B392">
        <v>1.950501</v>
      </c>
      <c r="C392">
        <v>10.137582999999999</v>
      </c>
      <c r="D392">
        <v>6.0440420000000001</v>
      </c>
    </row>
    <row r="393" spans="1:4">
      <c r="A393">
        <v>590</v>
      </c>
      <c r="B393">
        <v>1.9563280000000001</v>
      </c>
      <c r="C393">
        <v>10.385422999999999</v>
      </c>
      <c r="D393">
        <v>6.1708749999999997</v>
      </c>
    </row>
    <row r="394" spans="1:4">
      <c r="A394">
        <v>591</v>
      </c>
      <c r="B394">
        <v>1.957465</v>
      </c>
      <c r="C394">
        <v>10.616861999999999</v>
      </c>
      <c r="D394">
        <v>6.2871639999999998</v>
      </c>
    </row>
    <row r="395" spans="1:4">
      <c r="A395">
        <v>592</v>
      </c>
      <c r="B395">
        <v>1.9539629999999999</v>
      </c>
      <c r="C395">
        <v>10.831146</v>
      </c>
      <c r="D395">
        <v>6.3925549999999998</v>
      </c>
    </row>
    <row r="396" spans="1:4">
      <c r="A396">
        <v>593</v>
      </c>
      <c r="B396">
        <v>1.945889</v>
      </c>
      <c r="C396">
        <v>11.027611</v>
      </c>
      <c r="D396">
        <v>6.4867499999999998</v>
      </c>
    </row>
    <row r="397" spans="1:4">
      <c r="A397">
        <v>594</v>
      </c>
      <c r="B397">
        <v>1.9333309999999999</v>
      </c>
      <c r="C397">
        <v>11.205693</v>
      </c>
      <c r="D397">
        <v>6.5695119999999996</v>
      </c>
    </row>
    <row r="398" spans="1:4">
      <c r="A398">
        <v>595</v>
      </c>
      <c r="B398">
        <v>1.9163950000000001</v>
      </c>
      <c r="C398">
        <v>11.364928000000001</v>
      </c>
      <c r="D398">
        <v>6.6406609999999997</v>
      </c>
    </row>
    <row r="399" spans="1:4">
      <c r="A399">
        <v>596</v>
      </c>
      <c r="B399">
        <v>1.8952059999999999</v>
      </c>
      <c r="C399">
        <v>11.504943000000001</v>
      </c>
      <c r="D399">
        <v>6.700075</v>
      </c>
    </row>
    <row r="400" spans="1:4">
      <c r="A400">
        <v>597</v>
      </c>
      <c r="B400">
        <v>1.86992</v>
      </c>
      <c r="C400">
        <v>11.625438000000001</v>
      </c>
      <c r="D400">
        <v>6.7476789999999998</v>
      </c>
    </row>
    <row r="401" spans="1:4">
      <c r="A401">
        <v>598</v>
      </c>
      <c r="B401">
        <v>1.8406899999999999</v>
      </c>
      <c r="C401">
        <v>11.726243999999999</v>
      </c>
      <c r="D401">
        <v>6.7834669999999999</v>
      </c>
    </row>
    <row r="402" spans="1:4">
      <c r="A402">
        <v>599</v>
      </c>
      <c r="B402">
        <v>1.8076939999999999</v>
      </c>
      <c r="C402">
        <v>11.807248</v>
      </c>
      <c r="D402">
        <v>6.8074709999999996</v>
      </c>
    </row>
    <row r="403" spans="1:4">
      <c r="A403">
        <v>600</v>
      </c>
      <c r="B403">
        <v>1.771123</v>
      </c>
      <c r="C403">
        <v>11.868418</v>
      </c>
      <c r="D403">
        <v>6.8197700000000001</v>
      </c>
    </row>
    <row r="404" spans="1:4">
      <c r="A404">
        <v>601</v>
      </c>
      <c r="B404">
        <v>1.7311829999999999</v>
      </c>
      <c r="C404">
        <v>11.909798</v>
      </c>
      <c r="D404">
        <v>6.8204909999999996</v>
      </c>
    </row>
    <row r="405" spans="1:4">
      <c r="A405">
        <v>602</v>
      </c>
      <c r="B405">
        <v>1.688094</v>
      </c>
      <c r="C405">
        <v>11.931509999999999</v>
      </c>
      <c r="D405">
        <v>6.8098020000000004</v>
      </c>
    </row>
    <row r="406" spans="1:4">
      <c r="A406">
        <v>603</v>
      </c>
      <c r="B406">
        <v>1.6420969999999999</v>
      </c>
      <c r="C406">
        <v>11.933762</v>
      </c>
      <c r="D406">
        <v>6.7879290000000001</v>
      </c>
    </row>
    <row r="407" spans="1:4">
      <c r="A407">
        <v>604</v>
      </c>
      <c r="B407">
        <v>1.593439</v>
      </c>
      <c r="C407">
        <v>11.916829</v>
      </c>
      <c r="D407">
        <v>6.755134</v>
      </c>
    </row>
    <row r="408" spans="1:4">
      <c r="A408">
        <v>605</v>
      </c>
      <c r="B408">
        <v>1.542351</v>
      </c>
      <c r="C408">
        <v>11.881022</v>
      </c>
      <c r="D408">
        <v>6.7116860000000003</v>
      </c>
    </row>
    <row r="409" spans="1:4">
      <c r="A409">
        <v>606</v>
      </c>
      <c r="B409">
        <v>1.489088</v>
      </c>
      <c r="C409">
        <v>11.826731000000001</v>
      </c>
      <c r="D409">
        <v>6.6579090000000001</v>
      </c>
    </row>
    <row r="410" spans="1:4">
      <c r="A410">
        <v>607</v>
      </c>
      <c r="B410">
        <v>1.4339139999999999</v>
      </c>
      <c r="C410">
        <v>11.754407</v>
      </c>
      <c r="D410">
        <v>6.5941609999999997</v>
      </c>
    </row>
    <row r="411" spans="1:4">
      <c r="A411">
        <v>608</v>
      </c>
      <c r="B411">
        <v>1.3770960000000001</v>
      </c>
      <c r="C411">
        <v>11.664562999999999</v>
      </c>
      <c r="D411">
        <v>6.5208300000000001</v>
      </c>
    </row>
    <row r="412" spans="1:4">
      <c r="A412">
        <v>609</v>
      </c>
      <c r="B412">
        <v>1.318908</v>
      </c>
      <c r="C412">
        <v>11.557767</v>
      </c>
      <c r="D412">
        <v>6.4383369999999998</v>
      </c>
    </row>
    <row r="413" spans="1:4">
      <c r="A413">
        <v>610</v>
      </c>
      <c r="B413">
        <v>1.259628</v>
      </c>
      <c r="C413">
        <v>11.434657</v>
      </c>
      <c r="D413">
        <v>6.347143</v>
      </c>
    </row>
    <row r="414" spans="1:4">
      <c r="A414">
        <v>611</v>
      </c>
      <c r="B414">
        <v>1.1995420000000001</v>
      </c>
      <c r="C414">
        <v>11.295942</v>
      </c>
      <c r="D414">
        <v>6.2477419999999997</v>
      </c>
    </row>
    <row r="415" spans="1:4">
      <c r="A415">
        <v>612</v>
      </c>
      <c r="B415">
        <v>1.138933</v>
      </c>
      <c r="C415">
        <v>11.142379</v>
      </c>
      <c r="D415">
        <v>6.1406559999999999</v>
      </c>
    </row>
    <row r="416" spans="1:4">
      <c r="A416">
        <v>613</v>
      </c>
      <c r="B416">
        <v>1.078058</v>
      </c>
      <c r="C416">
        <v>10.974698999999999</v>
      </c>
      <c r="D416">
        <v>6.0263780000000002</v>
      </c>
    </row>
    <row r="417" spans="1:4">
      <c r="A417">
        <v>614</v>
      </c>
      <c r="B417">
        <v>1.017188</v>
      </c>
      <c r="C417">
        <v>10.793723</v>
      </c>
      <c r="D417">
        <v>5.905456</v>
      </c>
    </row>
    <row r="418" spans="1:4">
      <c r="A418">
        <v>615</v>
      </c>
      <c r="B418">
        <v>0.95659499999999997</v>
      </c>
      <c r="C418">
        <v>10.600322999999999</v>
      </c>
      <c r="D418">
        <v>5.7784589999999998</v>
      </c>
    </row>
    <row r="419" spans="1:4">
      <c r="A419">
        <v>616</v>
      </c>
      <c r="B419">
        <v>0.89654299999999998</v>
      </c>
      <c r="C419">
        <v>10.395413</v>
      </c>
      <c r="D419">
        <v>5.6459780000000004</v>
      </c>
    </row>
    <row r="420" spans="1:4">
      <c r="A420">
        <v>617</v>
      </c>
      <c r="B420">
        <v>0.83730099999999996</v>
      </c>
      <c r="C420">
        <v>10.179981</v>
      </c>
      <c r="D420">
        <v>5.5086409999999999</v>
      </c>
    </row>
    <row r="421" spans="1:4">
      <c r="A421">
        <v>618</v>
      </c>
      <c r="B421">
        <v>0.77912599999999999</v>
      </c>
      <c r="C421">
        <v>9.9550330000000002</v>
      </c>
      <c r="D421">
        <v>5.3670790000000004</v>
      </c>
    </row>
    <row r="422" spans="1:4">
      <c r="A422">
        <v>619</v>
      </c>
      <c r="B422">
        <v>0.72225200000000001</v>
      </c>
      <c r="C422">
        <v>9.7215559999999996</v>
      </c>
      <c r="D422">
        <v>5.2219040000000003</v>
      </c>
    </row>
    <row r="423" spans="1:4">
      <c r="A423">
        <v>620</v>
      </c>
      <c r="B423">
        <v>0.66691699999999998</v>
      </c>
      <c r="C423">
        <v>9.4806120000000007</v>
      </c>
      <c r="D423">
        <v>5.0737639999999997</v>
      </c>
    </row>
    <row r="424" spans="1:4">
      <c r="A424">
        <v>621</v>
      </c>
      <c r="B424">
        <v>0.61336299999999999</v>
      </c>
      <c r="C424">
        <v>9.2333580000000008</v>
      </c>
      <c r="D424">
        <v>4.9233599999999997</v>
      </c>
    </row>
    <row r="425" spans="1:4">
      <c r="A425">
        <v>622</v>
      </c>
      <c r="B425">
        <v>0.56179900000000005</v>
      </c>
      <c r="C425">
        <v>8.9808819999999994</v>
      </c>
      <c r="D425">
        <v>4.7713400000000004</v>
      </c>
    </row>
    <row r="426" spans="1:4">
      <c r="A426">
        <v>623</v>
      </c>
      <c r="B426">
        <v>0.51242600000000005</v>
      </c>
      <c r="C426">
        <v>8.7242739999999994</v>
      </c>
      <c r="D426">
        <v>4.6183500000000004</v>
      </c>
    </row>
    <row r="427" spans="1:4">
      <c r="A427">
        <v>624</v>
      </c>
      <c r="B427">
        <v>0.46544600000000003</v>
      </c>
      <c r="C427">
        <v>8.4647319999999997</v>
      </c>
      <c r="D427">
        <v>4.4650889999999999</v>
      </c>
    </row>
    <row r="428" spans="1:4">
      <c r="A428">
        <v>625</v>
      </c>
      <c r="B428">
        <v>0.42103699999999999</v>
      </c>
      <c r="C428">
        <v>8.2034009999999995</v>
      </c>
      <c r="D428">
        <v>4.3122189999999998</v>
      </c>
    </row>
    <row r="429" spans="1:4">
      <c r="A429">
        <v>626</v>
      </c>
      <c r="B429">
        <v>0.37936399999999998</v>
      </c>
      <c r="C429">
        <v>7.9414249999999997</v>
      </c>
      <c r="D429">
        <v>4.1603940000000001</v>
      </c>
    </row>
    <row r="430" spans="1:4">
      <c r="A430">
        <v>627</v>
      </c>
      <c r="B430">
        <v>0.340582</v>
      </c>
      <c r="C430">
        <v>7.6799759999999999</v>
      </c>
      <c r="D430">
        <v>4.0102789999999997</v>
      </c>
    </row>
    <row r="431" spans="1:4">
      <c r="A431">
        <v>628</v>
      </c>
      <c r="B431">
        <v>0.30483300000000002</v>
      </c>
      <c r="C431">
        <v>7.4202279999999998</v>
      </c>
      <c r="D431">
        <v>3.86253</v>
      </c>
    </row>
    <row r="432" spans="1:4">
      <c r="A432">
        <v>629</v>
      </c>
      <c r="B432">
        <v>0.27224300000000001</v>
      </c>
      <c r="C432">
        <v>7.1633449999999996</v>
      </c>
      <c r="D432">
        <v>3.717794</v>
      </c>
    </row>
    <row r="433" spans="1:4">
      <c r="A433">
        <v>630</v>
      </c>
      <c r="B433">
        <v>0.24293200000000001</v>
      </c>
      <c r="C433">
        <v>6.9105350000000003</v>
      </c>
      <c r="D433">
        <v>3.5767340000000001</v>
      </c>
    </row>
    <row r="434" spans="1:4">
      <c r="A434">
        <v>631</v>
      </c>
      <c r="B434">
        <v>0.217001</v>
      </c>
      <c r="C434">
        <v>6.6630140000000004</v>
      </c>
      <c r="D434">
        <v>3.440007</v>
      </c>
    </row>
    <row r="435" spans="1:4">
      <c r="A435">
        <v>632</v>
      </c>
      <c r="B435">
        <v>0.194518</v>
      </c>
      <c r="C435">
        <v>6.4217550000000001</v>
      </c>
      <c r="D435">
        <v>3.3081369999999999</v>
      </c>
    </row>
    <row r="436" spans="1:4">
      <c r="A436">
        <v>633</v>
      </c>
      <c r="B436">
        <v>0.17555000000000001</v>
      </c>
      <c r="C436">
        <v>6.187818</v>
      </c>
      <c r="D436">
        <v>3.1816840000000002</v>
      </c>
    </row>
    <row r="437" spans="1:4">
      <c r="A437">
        <v>634</v>
      </c>
      <c r="B437">
        <v>0.16014800000000001</v>
      </c>
      <c r="C437">
        <v>5.9622250000000001</v>
      </c>
      <c r="D437">
        <v>3.0611869999999999</v>
      </c>
    </row>
    <row r="438" spans="1:4">
      <c r="A438">
        <v>635</v>
      </c>
      <c r="B438">
        <v>0.14835200000000001</v>
      </c>
      <c r="C438">
        <v>5.7460240000000002</v>
      </c>
      <c r="D438">
        <v>2.9471880000000001</v>
      </c>
    </row>
    <row r="439" spans="1:4">
      <c r="A439">
        <v>636</v>
      </c>
      <c r="B439">
        <v>0.140181</v>
      </c>
      <c r="C439">
        <v>5.5401749999999996</v>
      </c>
      <c r="D439">
        <v>2.8401779999999999</v>
      </c>
    </row>
    <row r="440" spans="1:4">
      <c r="A440">
        <v>637</v>
      </c>
      <c r="B440">
        <v>0.13564300000000001</v>
      </c>
      <c r="C440">
        <v>5.3455859999999999</v>
      </c>
      <c r="D440">
        <v>2.740615</v>
      </c>
    </row>
    <row r="441" spans="1:4">
      <c r="A441">
        <v>638</v>
      </c>
      <c r="B441">
        <v>0.13472999999999999</v>
      </c>
      <c r="C441">
        <v>5.1631419999999997</v>
      </c>
      <c r="D441">
        <v>2.648936</v>
      </c>
    </row>
    <row r="442" spans="1:4">
      <c r="A442">
        <v>639</v>
      </c>
      <c r="B442">
        <v>0.13741800000000001</v>
      </c>
      <c r="C442">
        <v>4.9936090000000002</v>
      </c>
      <c r="D442">
        <v>2.5655139999999999</v>
      </c>
    </row>
    <row r="443" spans="1:4">
      <c r="A443">
        <v>640</v>
      </c>
      <c r="B443">
        <v>0.14366599999999999</v>
      </c>
      <c r="C443">
        <v>4.8377840000000001</v>
      </c>
      <c r="D443">
        <v>2.4907249999999999</v>
      </c>
    </row>
    <row r="444" spans="1:4">
      <c r="A444">
        <v>641</v>
      </c>
      <c r="B444">
        <v>0.15342600000000001</v>
      </c>
      <c r="C444">
        <v>4.6962200000000003</v>
      </c>
      <c r="D444">
        <v>2.424823</v>
      </c>
    </row>
    <row r="445" spans="1:4">
      <c r="A445">
        <v>642</v>
      </c>
      <c r="B445">
        <v>0.16663700000000001</v>
      </c>
      <c r="C445">
        <v>4.5694980000000003</v>
      </c>
      <c r="D445">
        <v>2.3680669999999999</v>
      </c>
    </row>
    <row r="446" spans="1:4">
      <c r="A446">
        <v>643</v>
      </c>
      <c r="B446">
        <v>0.183223</v>
      </c>
      <c r="C446">
        <v>4.4581289999999996</v>
      </c>
      <c r="D446">
        <v>2.3206760000000002</v>
      </c>
    </row>
    <row r="447" spans="1:4">
      <c r="A447">
        <v>644</v>
      </c>
      <c r="B447">
        <v>0.203097</v>
      </c>
      <c r="C447">
        <v>4.3625489999999996</v>
      </c>
      <c r="D447">
        <v>2.282823</v>
      </c>
    </row>
    <row r="448" spans="1:4">
      <c r="A448">
        <v>645</v>
      </c>
      <c r="B448">
        <v>0.226158</v>
      </c>
      <c r="C448">
        <v>4.2831400000000004</v>
      </c>
      <c r="D448">
        <v>2.2546490000000001</v>
      </c>
    </row>
    <row r="449" spans="1:4">
      <c r="A449">
        <v>646</v>
      </c>
      <c r="B449">
        <v>0.25230000000000002</v>
      </c>
      <c r="C449">
        <v>4.2201269999999997</v>
      </c>
      <c r="D449">
        <v>2.2362129999999998</v>
      </c>
    </row>
    <row r="450" spans="1:4">
      <c r="A450">
        <v>647</v>
      </c>
      <c r="B450">
        <v>0.28140599999999999</v>
      </c>
      <c r="C450">
        <v>4.1736969999999998</v>
      </c>
      <c r="D450">
        <v>2.2275510000000001</v>
      </c>
    </row>
    <row r="451" spans="1:4">
      <c r="A451">
        <v>648</v>
      </c>
      <c r="B451">
        <v>0.31334899999999999</v>
      </c>
      <c r="C451">
        <v>4.1439570000000003</v>
      </c>
      <c r="D451">
        <v>2.228653</v>
      </c>
    </row>
    <row r="452" spans="1:4">
      <c r="A452">
        <v>649</v>
      </c>
      <c r="B452">
        <v>0.34797400000000001</v>
      </c>
      <c r="C452">
        <v>4.1309259999999997</v>
      </c>
      <c r="D452">
        <v>2.2394500000000002</v>
      </c>
    </row>
    <row r="453" spans="1:4">
      <c r="A453">
        <v>650</v>
      </c>
      <c r="B453">
        <v>0.38515199999999999</v>
      </c>
      <c r="C453">
        <v>4.1345320000000001</v>
      </c>
      <c r="D453">
        <v>2.2598419999999999</v>
      </c>
    </row>
    <row r="454" spans="1:4">
      <c r="A454">
        <v>651</v>
      </c>
      <c r="B454">
        <v>0.42473699999999998</v>
      </c>
      <c r="C454">
        <v>4.1546440000000002</v>
      </c>
      <c r="D454">
        <v>2.2896899999999998</v>
      </c>
    </row>
    <row r="455" spans="1:4">
      <c r="A455">
        <v>652</v>
      </c>
      <c r="B455">
        <v>0.46657199999999999</v>
      </c>
      <c r="C455">
        <v>4.1910559999999997</v>
      </c>
      <c r="D455">
        <v>2.3288139999999999</v>
      </c>
    </row>
    <row r="456" spans="1:4">
      <c r="A456">
        <v>653</v>
      </c>
      <c r="B456">
        <v>0.51049599999999995</v>
      </c>
      <c r="C456">
        <v>4.2434909999999997</v>
      </c>
      <c r="D456">
        <v>2.3769930000000001</v>
      </c>
    </row>
    <row r="457" spans="1:4">
      <c r="A457">
        <v>654</v>
      </c>
      <c r="B457">
        <v>0.55634399999999995</v>
      </c>
      <c r="C457">
        <v>4.311598</v>
      </c>
      <c r="D457">
        <v>2.4339710000000001</v>
      </c>
    </row>
    <row r="458" spans="1:4">
      <c r="A458">
        <v>655</v>
      </c>
      <c r="B458">
        <v>0.60394599999999998</v>
      </c>
      <c r="C458">
        <v>4.394965</v>
      </c>
      <c r="D458">
        <v>2.4994559999999999</v>
      </c>
    </row>
    <row r="459" spans="1:4">
      <c r="A459">
        <v>656</v>
      </c>
      <c r="B459">
        <v>0.65312800000000004</v>
      </c>
      <c r="C459">
        <v>4.4931159999999997</v>
      </c>
      <c r="D459">
        <v>2.5731220000000001</v>
      </c>
    </row>
    <row r="460" spans="1:4">
      <c r="A460">
        <v>657</v>
      </c>
      <c r="B460">
        <v>0.70369300000000001</v>
      </c>
      <c r="C460">
        <v>4.605518</v>
      </c>
      <c r="D460">
        <v>2.6546059999999998</v>
      </c>
    </row>
    <row r="461" spans="1:4">
      <c r="A461">
        <v>658</v>
      </c>
      <c r="B461">
        <v>0.75545399999999996</v>
      </c>
      <c r="C461">
        <v>4.7314949999999998</v>
      </c>
      <c r="D461">
        <v>2.7434750000000001</v>
      </c>
    </row>
    <row r="462" spans="1:4">
      <c r="A462">
        <v>659</v>
      </c>
      <c r="B462">
        <v>0.808249</v>
      </c>
      <c r="C462">
        <v>4.8704179999999999</v>
      </c>
      <c r="D462">
        <v>2.839334</v>
      </c>
    </row>
    <row r="463" spans="1:4">
      <c r="A463">
        <v>660</v>
      </c>
      <c r="B463">
        <v>0.86191300000000004</v>
      </c>
      <c r="C463">
        <v>5.0216640000000003</v>
      </c>
      <c r="D463">
        <v>2.941789</v>
      </c>
    </row>
    <row r="464" spans="1:4">
      <c r="A464">
        <v>661</v>
      </c>
      <c r="B464">
        <v>0.916269</v>
      </c>
      <c r="C464">
        <v>5.1845220000000003</v>
      </c>
      <c r="D464">
        <v>3.0503960000000001</v>
      </c>
    </row>
    <row r="465" spans="1:4">
      <c r="A465">
        <v>662</v>
      </c>
      <c r="B465">
        <v>0.97113899999999997</v>
      </c>
      <c r="C465">
        <v>5.3582489999999998</v>
      </c>
      <c r="D465">
        <v>3.1646939999999999</v>
      </c>
    </row>
    <row r="466" spans="1:4">
      <c r="A466">
        <v>663</v>
      </c>
      <c r="B466">
        <v>1.026349</v>
      </c>
      <c r="C466">
        <v>5.5420730000000002</v>
      </c>
      <c r="D466">
        <v>3.284211</v>
      </c>
    </row>
    <row r="467" spans="1:4">
      <c r="A467">
        <v>664</v>
      </c>
      <c r="B467">
        <v>1.0817239999999999</v>
      </c>
      <c r="C467">
        <v>5.7352020000000001</v>
      </c>
      <c r="D467">
        <v>3.4084629999999998</v>
      </c>
    </row>
    <row r="468" spans="1:4">
      <c r="A468">
        <v>665</v>
      </c>
      <c r="B468">
        <v>1.1370929999999999</v>
      </c>
      <c r="C468">
        <v>5.9368230000000004</v>
      </c>
      <c r="D468">
        <v>3.5369579999999998</v>
      </c>
    </row>
    <row r="469" spans="1:4">
      <c r="A469">
        <v>666</v>
      </c>
      <c r="B469">
        <v>1.1922900000000001</v>
      </c>
      <c r="C469">
        <v>6.1461129999999997</v>
      </c>
      <c r="D469">
        <v>3.6692019999999999</v>
      </c>
    </row>
    <row r="470" spans="1:4">
      <c r="A470">
        <v>667</v>
      </c>
      <c r="B470">
        <v>1.2471410000000001</v>
      </c>
      <c r="C470">
        <v>6.3621920000000003</v>
      </c>
      <c r="D470">
        <v>3.8046669999999998</v>
      </c>
    </row>
    <row r="471" spans="1:4">
      <c r="A471">
        <v>668</v>
      </c>
      <c r="B471">
        <v>1.3014779999999999</v>
      </c>
      <c r="C471">
        <v>6.5841580000000004</v>
      </c>
      <c r="D471">
        <v>3.9428179999999999</v>
      </c>
    </row>
    <row r="472" spans="1:4">
      <c r="A472">
        <v>669</v>
      </c>
      <c r="B472">
        <v>1.3551439999999999</v>
      </c>
      <c r="C472">
        <v>6.8112269999999997</v>
      </c>
      <c r="D472">
        <v>4.0831860000000004</v>
      </c>
    </row>
    <row r="473" spans="1:4">
      <c r="A473">
        <v>670</v>
      </c>
      <c r="B473">
        <v>1.4080090000000001</v>
      </c>
      <c r="C473">
        <v>7.0426270000000004</v>
      </c>
      <c r="D473">
        <v>4.2253179999999997</v>
      </c>
    </row>
    <row r="474" spans="1:4">
      <c r="A474">
        <v>671</v>
      </c>
      <c r="B474">
        <v>1.459919</v>
      </c>
      <c r="C474">
        <v>7.2774799999999997</v>
      </c>
      <c r="D474">
        <v>4.3686999999999996</v>
      </c>
    </row>
    <row r="475" spans="1:4">
      <c r="A475">
        <v>672</v>
      </c>
      <c r="B475">
        <v>1.5107409999999999</v>
      </c>
      <c r="C475">
        <v>7.5150230000000002</v>
      </c>
      <c r="D475">
        <v>4.5128820000000003</v>
      </c>
    </row>
    <row r="476" spans="1:4">
      <c r="A476">
        <v>673</v>
      </c>
      <c r="B476">
        <v>1.560341</v>
      </c>
      <c r="C476">
        <v>7.7544700000000004</v>
      </c>
      <c r="D476">
        <v>4.6574049999999998</v>
      </c>
    </row>
    <row r="477" spans="1:4">
      <c r="A477">
        <v>674</v>
      </c>
      <c r="B477">
        <v>1.6085879999999999</v>
      </c>
      <c r="C477">
        <v>7.9950190000000001</v>
      </c>
      <c r="D477">
        <v>4.8018039999999997</v>
      </c>
    </row>
    <row r="478" spans="1:4">
      <c r="A478">
        <v>675</v>
      </c>
      <c r="B478">
        <v>1.6553599999999999</v>
      </c>
      <c r="C478">
        <v>8.2358980000000006</v>
      </c>
      <c r="D478">
        <v>4.9456290000000003</v>
      </c>
    </row>
    <row r="479" spans="1:4">
      <c r="A479">
        <v>676</v>
      </c>
      <c r="B479">
        <v>1.7005440000000001</v>
      </c>
      <c r="C479">
        <v>8.4764090000000003</v>
      </c>
      <c r="D479">
        <v>5.088476</v>
      </c>
    </row>
    <row r="480" spans="1:4">
      <c r="A480">
        <v>677</v>
      </c>
      <c r="B480">
        <v>1.7440310000000001</v>
      </c>
      <c r="C480">
        <v>8.7158379999999998</v>
      </c>
      <c r="D480">
        <v>5.2299340000000001</v>
      </c>
    </row>
    <row r="481" spans="1:4">
      <c r="A481">
        <v>678</v>
      </c>
      <c r="B481">
        <v>1.785717</v>
      </c>
      <c r="C481">
        <v>8.9534769999999995</v>
      </c>
      <c r="D481">
        <v>5.3695969999999997</v>
      </c>
    </row>
    <row r="482" spans="1:4">
      <c r="A482">
        <v>679</v>
      </c>
      <c r="B482">
        <v>1.825507</v>
      </c>
      <c r="C482">
        <v>9.1886840000000003</v>
      </c>
      <c r="D482">
        <v>5.5070949999999996</v>
      </c>
    </row>
    <row r="483" spans="1:4">
      <c r="A483">
        <v>680</v>
      </c>
      <c r="B483">
        <v>1.863313</v>
      </c>
      <c r="C483">
        <v>9.4208250000000007</v>
      </c>
      <c r="D483">
        <v>5.6420690000000002</v>
      </c>
    </row>
    <row r="484" spans="1:4">
      <c r="A484">
        <v>681</v>
      </c>
      <c r="B484">
        <v>1.899052</v>
      </c>
      <c r="C484">
        <v>9.6492609999999992</v>
      </c>
      <c r="D484">
        <v>5.7741569999999998</v>
      </c>
    </row>
    <row r="485" spans="1:4">
      <c r="A485">
        <v>682</v>
      </c>
      <c r="B485">
        <v>1.9326509999999999</v>
      </c>
      <c r="C485">
        <v>9.8734099999999998</v>
      </c>
      <c r="D485">
        <v>5.9030310000000004</v>
      </c>
    </row>
    <row r="486" spans="1:4">
      <c r="A486">
        <v>683</v>
      </c>
      <c r="B486">
        <v>1.964043</v>
      </c>
      <c r="C486">
        <v>10.09277</v>
      </c>
      <c r="D486">
        <v>6.0284069999999996</v>
      </c>
    </row>
    <row r="487" spans="1:4">
      <c r="A487">
        <v>684</v>
      </c>
      <c r="B487">
        <v>1.9931669999999999</v>
      </c>
      <c r="C487">
        <v>10.306825</v>
      </c>
      <c r="D487">
        <v>6.1499959999999998</v>
      </c>
    </row>
    <row r="488" spans="1:4">
      <c r="A488">
        <v>685</v>
      </c>
      <c r="B488">
        <v>2.0199699999999998</v>
      </c>
      <c r="C488">
        <v>10.515090000000001</v>
      </c>
      <c r="D488">
        <v>6.2675299999999998</v>
      </c>
    </row>
    <row r="489" spans="1:4">
      <c r="A489">
        <v>686</v>
      </c>
      <c r="B489">
        <v>2.0444049999999998</v>
      </c>
      <c r="C489">
        <v>10.717107</v>
      </c>
      <c r="D489">
        <v>6.3807559999999999</v>
      </c>
    </row>
    <row r="490" spans="1:4">
      <c r="A490">
        <v>687</v>
      </c>
      <c r="B490">
        <v>2.0664319999999998</v>
      </c>
      <c r="C490">
        <v>10.912451000000001</v>
      </c>
      <c r="D490">
        <v>6.4894410000000002</v>
      </c>
    </row>
    <row r="491" spans="1:4">
      <c r="A491">
        <v>688</v>
      </c>
      <c r="B491">
        <v>2.0860180000000001</v>
      </c>
      <c r="C491">
        <v>11.100726</v>
      </c>
      <c r="D491">
        <v>6.5933719999999996</v>
      </c>
    </row>
    <row r="492" spans="1:4">
      <c r="A492">
        <v>689</v>
      </c>
      <c r="B492">
        <v>2.103138</v>
      </c>
      <c r="C492">
        <v>11.281565000000001</v>
      </c>
      <c r="D492">
        <v>6.6923519999999996</v>
      </c>
    </row>
    <row r="493" spans="1:4">
      <c r="A493">
        <v>690</v>
      </c>
      <c r="B493">
        <v>2.1177730000000001</v>
      </c>
      <c r="C493">
        <v>11.454630999999999</v>
      </c>
      <c r="D493">
        <v>6.7862020000000003</v>
      </c>
    </row>
    <row r="494" spans="1:4">
      <c r="A494">
        <v>691</v>
      </c>
      <c r="B494">
        <v>2.1299109999999999</v>
      </c>
      <c r="C494">
        <v>11.619616000000001</v>
      </c>
      <c r="D494">
        <v>6.8747629999999997</v>
      </c>
    </row>
    <row r="495" spans="1:4">
      <c r="A495">
        <v>692</v>
      </c>
      <c r="B495">
        <v>2.139545</v>
      </c>
      <c r="C495">
        <v>11.776237999999999</v>
      </c>
      <c r="D495">
        <v>6.957891</v>
      </c>
    </row>
    <row r="496" spans="1:4">
      <c r="A496">
        <v>693</v>
      </c>
      <c r="B496">
        <v>2.1466759999999998</v>
      </c>
      <c r="C496">
        <v>11.924245000000001</v>
      </c>
      <c r="D496">
        <v>7.0354599999999996</v>
      </c>
    </row>
    <row r="497" spans="1:4">
      <c r="A497">
        <v>694</v>
      </c>
      <c r="B497">
        <v>2.1513119999999999</v>
      </c>
      <c r="C497">
        <v>12.063411</v>
      </c>
      <c r="D497">
        <v>7.107361</v>
      </c>
    </row>
    <row r="498" spans="1:4">
      <c r="A498">
        <v>695</v>
      </c>
      <c r="B498">
        <v>2.1534840000000002</v>
      </c>
      <c r="C498">
        <v>12.193505</v>
      </c>
      <c r="D498">
        <v>7.1734939999999998</v>
      </c>
    </row>
    <row r="499" spans="1:4">
      <c r="A499">
        <v>696</v>
      </c>
      <c r="B499">
        <v>2.1532110000000002</v>
      </c>
      <c r="C499">
        <v>12.314377</v>
      </c>
      <c r="D499">
        <v>7.2337939999999996</v>
      </c>
    </row>
    <row r="500" spans="1:4">
      <c r="A500">
        <v>697</v>
      </c>
      <c r="B500">
        <v>2.1505040000000002</v>
      </c>
      <c r="C500">
        <v>12.42591</v>
      </c>
      <c r="D500">
        <v>7.2882069999999999</v>
      </c>
    </row>
    <row r="501" spans="1:4">
      <c r="A501">
        <v>698</v>
      </c>
      <c r="B501">
        <v>2.145394</v>
      </c>
      <c r="C501">
        <v>12.527977</v>
      </c>
      <c r="D501">
        <v>7.3366860000000003</v>
      </c>
    </row>
    <row r="502" spans="1:4">
      <c r="A502">
        <v>699</v>
      </c>
      <c r="B502">
        <v>2.1379160000000001</v>
      </c>
      <c r="C502">
        <v>12.620479</v>
      </c>
      <c r="D502">
        <v>7.3791969999999996</v>
      </c>
    </row>
    <row r="503" spans="1:4">
      <c r="A503">
        <v>700</v>
      </c>
      <c r="B503">
        <v>2.1281099999999999</v>
      </c>
      <c r="C503">
        <v>12.703334999999999</v>
      </c>
      <c r="D503">
        <v>7.4157229999999998</v>
      </c>
    </row>
    <row r="504" spans="1:4">
      <c r="A504">
        <v>701</v>
      </c>
      <c r="B504">
        <v>2.1160239999999999</v>
      </c>
      <c r="C504">
        <v>12.776490000000001</v>
      </c>
      <c r="D504">
        <v>7.4462570000000001</v>
      </c>
    </row>
    <row r="505" spans="1:4">
      <c r="A505">
        <v>702</v>
      </c>
      <c r="B505">
        <v>2.1017079999999999</v>
      </c>
      <c r="C505">
        <v>12.839909</v>
      </c>
      <c r="D505">
        <v>7.470809</v>
      </c>
    </row>
    <row r="506" spans="1:4">
      <c r="A506">
        <v>703</v>
      </c>
      <c r="B506">
        <v>2.0852179999999998</v>
      </c>
      <c r="C506">
        <v>12.893577000000001</v>
      </c>
      <c r="D506">
        <v>7.4893970000000003</v>
      </c>
    </row>
    <row r="507" spans="1:4">
      <c r="A507">
        <v>704</v>
      </c>
      <c r="B507">
        <v>2.0666129999999998</v>
      </c>
      <c r="C507">
        <v>12.937499000000001</v>
      </c>
      <c r="D507">
        <v>7.5020559999999996</v>
      </c>
    </row>
    <row r="508" spans="1:4">
      <c r="A508">
        <v>705</v>
      </c>
      <c r="B508">
        <v>2.0459589999999999</v>
      </c>
      <c r="C508">
        <v>12.971702000000001</v>
      </c>
      <c r="D508">
        <v>7.5088299999999997</v>
      </c>
    </row>
    <row r="509" spans="1:4">
      <c r="A509">
        <v>706</v>
      </c>
      <c r="B509">
        <v>2.0233219999999998</v>
      </c>
      <c r="C509">
        <v>12.996228</v>
      </c>
      <c r="D509">
        <v>7.5097750000000003</v>
      </c>
    </row>
    <row r="510" spans="1:4">
      <c r="A510">
        <v>707</v>
      </c>
      <c r="B510">
        <v>1.9987699999999999</v>
      </c>
      <c r="C510">
        <v>13.011107000000001</v>
      </c>
      <c r="D510">
        <v>7.5049390000000002</v>
      </c>
    </row>
    <row r="511" spans="1:4">
      <c r="A511">
        <v>708</v>
      </c>
      <c r="B511">
        <v>1.9723790000000001</v>
      </c>
      <c r="C511">
        <v>13.016417000000001</v>
      </c>
      <c r="D511">
        <v>7.4943980000000003</v>
      </c>
    </row>
    <row r="512" spans="1:4">
      <c r="A512">
        <v>709</v>
      </c>
      <c r="B512">
        <v>1.9442630000000001</v>
      </c>
      <c r="C512">
        <v>13.012342</v>
      </c>
      <c r="D512">
        <v>7.4783020000000002</v>
      </c>
    </row>
    <row r="513" spans="1:4">
      <c r="A513">
        <v>710</v>
      </c>
      <c r="B513">
        <v>1.9144909999999999</v>
      </c>
      <c r="C513">
        <v>12.998983000000001</v>
      </c>
      <c r="D513">
        <v>7.4567370000000004</v>
      </c>
    </row>
    <row r="514" spans="1:4">
      <c r="A514">
        <v>711</v>
      </c>
      <c r="B514">
        <v>1.8831329999999999</v>
      </c>
      <c r="C514">
        <v>12.97645</v>
      </c>
      <c r="D514">
        <v>7.4297909999999998</v>
      </c>
    </row>
    <row r="515" spans="1:4">
      <c r="A515">
        <v>712</v>
      </c>
      <c r="B515">
        <v>1.8502780000000001</v>
      </c>
      <c r="C515">
        <v>12.944886</v>
      </c>
      <c r="D515">
        <v>7.3975819999999999</v>
      </c>
    </row>
    <row r="516" spans="1:4">
      <c r="A516">
        <v>713</v>
      </c>
      <c r="B516">
        <v>1.8160149999999999</v>
      </c>
      <c r="C516">
        <v>12.904453</v>
      </c>
      <c r="D516">
        <v>7.3602340000000002</v>
      </c>
    </row>
    <row r="517" spans="1:4">
      <c r="A517">
        <v>714</v>
      </c>
      <c r="B517">
        <v>1.7804359999999999</v>
      </c>
      <c r="C517">
        <v>12.855326</v>
      </c>
      <c r="D517">
        <v>7.3178809999999999</v>
      </c>
    </row>
    <row r="518" spans="1:4">
      <c r="A518">
        <v>715</v>
      </c>
      <c r="B518">
        <v>1.7436339999999999</v>
      </c>
      <c r="C518">
        <v>12.797694</v>
      </c>
      <c r="D518">
        <v>7.270664</v>
      </c>
    </row>
    <row r="519" spans="1:4">
      <c r="A519">
        <v>716</v>
      </c>
      <c r="B519">
        <v>1.7057100000000001</v>
      </c>
      <c r="C519">
        <v>12.731771</v>
      </c>
      <c r="D519">
        <v>7.2187409999999996</v>
      </c>
    </row>
    <row r="520" spans="1:4">
      <c r="A520">
        <v>717</v>
      </c>
      <c r="B520">
        <v>1.6667639999999999</v>
      </c>
      <c r="C520">
        <v>12.657787000000001</v>
      </c>
      <c r="D520">
        <v>7.1622750000000002</v>
      </c>
    </row>
    <row r="521" spans="1:4">
      <c r="A521">
        <v>718</v>
      </c>
      <c r="B521">
        <v>1.6268860000000001</v>
      </c>
      <c r="C521">
        <v>12.575949</v>
      </c>
      <c r="D521">
        <v>7.1014179999999998</v>
      </c>
    </row>
    <row r="522" spans="1:4">
      <c r="A522">
        <v>719</v>
      </c>
      <c r="B522">
        <v>1.5861749999999999</v>
      </c>
      <c r="C522">
        <v>12.486501000000001</v>
      </c>
      <c r="D522">
        <v>7.0363379999999998</v>
      </c>
    </row>
    <row r="523" spans="1:4">
      <c r="A523">
        <v>720</v>
      </c>
      <c r="B523">
        <v>1.5447299999999999</v>
      </c>
      <c r="C523">
        <v>12.389696000000001</v>
      </c>
      <c r="D523">
        <v>6.9672130000000001</v>
      </c>
    </row>
    <row r="524" spans="1:4">
      <c r="A524">
        <v>721</v>
      </c>
      <c r="B524">
        <v>1.502653</v>
      </c>
      <c r="C524">
        <v>12.285799000000001</v>
      </c>
      <c r="D524">
        <v>6.8942259999999997</v>
      </c>
    </row>
    <row r="525" spans="1:4">
      <c r="A525">
        <v>722</v>
      </c>
      <c r="B525">
        <v>1.4600420000000001</v>
      </c>
      <c r="C525">
        <v>12.175087</v>
      </c>
      <c r="D525">
        <v>6.817564</v>
      </c>
    </row>
    <row r="526" spans="1:4">
      <c r="A526">
        <v>723</v>
      </c>
      <c r="B526">
        <v>1.4170430000000001</v>
      </c>
      <c r="C526">
        <v>12.057995999999999</v>
      </c>
      <c r="D526">
        <v>6.73752</v>
      </c>
    </row>
    <row r="527" spans="1:4">
      <c r="A527">
        <v>724</v>
      </c>
      <c r="B527">
        <v>1.3737239999999999</v>
      </c>
      <c r="C527">
        <v>11.934726</v>
      </c>
      <c r="D527">
        <v>6.6542250000000003</v>
      </c>
    </row>
    <row r="528" spans="1:4">
      <c r="A528">
        <v>725</v>
      </c>
      <c r="B528">
        <v>1.3301750000000001</v>
      </c>
      <c r="C528">
        <v>11.805554000000001</v>
      </c>
      <c r="D528">
        <v>6.5678650000000003</v>
      </c>
    </row>
    <row r="529" spans="1:4">
      <c r="A529">
        <v>726</v>
      </c>
      <c r="B529">
        <v>1.2865009999999999</v>
      </c>
      <c r="C529">
        <v>11.670816</v>
      </c>
      <c r="D529">
        <v>6.4786590000000004</v>
      </c>
    </row>
    <row r="530" spans="1:4">
      <c r="A530">
        <v>727</v>
      </c>
      <c r="B530">
        <v>1.242791</v>
      </c>
      <c r="C530">
        <v>11.530808</v>
      </c>
      <c r="D530">
        <v>6.3868</v>
      </c>
    </row>
    <row r="531" spans="1:4">
      <c r="A531">
        <v>728</v>
      </c>
      <c r="B531">
        <v>1.1991419999999999</v>
      </c>
      <c r="C531">
        <v>11.385861999999999</v>
      </c>
      <c r="D531">
        <v>6.2925019999999998</v>
      </c>
    </row>
    <row r="532" spans="1:4">
      <c r="A532">
        <v>729</v>
      </c>
      <c r="B532">
        <v>1.1556500000000001</v>
      </c>
      <c r="C532">
        <v>11.236319999999999</v>
      </c>
      <c r="D532">
        <v>6.1959850000000003</v>
      </c>
    </row>
    <row r="533" spans="1:4">
      <c r="A533">
        <v>730</v>
      </c>
      <c r="B533">
        <v>1.1124099999999999</v>
      </c>
      <c r="C533">
        <v>11.08253</v>
      </c>
      <c r="D533">
        <v>6.0974700000000004</v>
      </c>
    </row>
    <row r="534" spans="1:4">
      <c r="A534">
        <v>731</v>
      </c>
      <c r="B534">
        <v>1.069515</v>
      </c>
      <c r="C534">
        <v>10.924847</v>
      </c>
      <c r="D534">
        <v>5.9971810000000003</v>
      </c>
    </row>
    <row r="535" spans="1:4">
      <c r="A535">
        <v>732</v>
      </c>
      <c r="B535">
        <v>1.027056</v>
      </c>
      <c r="C535">
        <v>10.763633</v>
      </c>
      <c r="D535">
        <v>5.8953439999999997</v>
      </c>
    </row>
    <row r="536" spans="1:4">
      <c r="A536">
        <v>733</v>
      </c>
      <c r="B536">
        <v>0.98512100000000002</v>
      </c>
      <c r="C536">
        <v>10.599256</v>
      </c>
      <c r="D536">
        <v>5.7921889999999996</v>
      </c>
    </row>
    <row r="537" spans="1:4">
      <c r="A537">
        <v>734</v>
      </c>
      <c r="B537">
        <v>0.94380200000000003</v>
      </c>
      <c r="C537">
        <v>10.432097000000001</v>
      </c>
      <c r="D537">
        <v>5.6879499999999998</v>
      </c>
    </row>
    <row r="538" spans="1:4">
      <c r="A538">
        <v>735</v>
      </c>
      <c r="B538">
        <v>0.90319000000000005</v>
      </c>
      <c r="C538">
        <v>10.262567000000001</v>
      </c>
      <c r="D538">
        <v>5.5828790000000001</v>
      </c>
    </row>
    <row r="539" spans="1:4">
      <c r="A539">
        <v>736</v>
      </c>
      <c r="B539">
        <v>0.86335700000000004</v>
      </c>
      <c r="C539">
        <v>10.091004999999999</v>
      </c>
      <c r="D539">
        <v>5.4771809999999999</v>
      </c>
    </row>
    <row r="540" spans="1:4">
      <c r="A540">
        <v>737</v>
      </c>
      <c r="B540">
        <v>0.82440899999999995</v>
      </c>
      <c r="C540">
        <v>9.9179239999999993</v>
      </c>
      <c r="D540">
        <v>5.3711659999999997</v>
      </c>
    </row>
    <row r="541" spans="1:4">
      <c r="A541">
        <v>738</v>
      </c>
      <c r="B541">
        <v>0.78639800000000004</v>
      </c>
      <c r="C541">
        <v>9.7435960000000001</v>
      </c>
      <c r="D541">
        <v>5.2649970000000001</v>
      </c>
    </row>
    <row r="542" spans="1:4">
      <c r="A542">
        <v>739</v>
      </c>
      <c r="B542">
        <v>0.74939599999999995</v>
      </c>
      <c r="C542">
        <v>9.5683889999999998</v>
      </c>
      <c r="D542">
        <v>5.158893</v>
      </c>
    </row>
    <row r="543" spans="1:4">
      <c r="A543">
        <v>740</v>
      </c>
      <c r="B543">
        <v>0.71347499999999997</v>
      </c>
      <c r="C543">
        <v>9.3926929999999995</v>
      </c>
      <c r="D543">
        <v>5.0530840000000001</v>
      </c>
    </row>
    <row r="544" spans="1:4">
      <c r="A544">
        <v>741</v>
      </c>
      <c r="B544">
        <v>0.67870200000000003</v>
      </c>
      <c r="C544">
        <v>9.2168949999999992</v>
      </c>
      <c r="D544">
        <v>4.9477989999999998</v>
      </c>
    </row>
    <row r="545" spans="1:4">
      <c r="A545">
        <v>742</v>
      </c>
      <c r="B545">
        <v>0.64514199999999999</v>
      </c>
      <c r="C545">
        <v>9.0413820000000005</v>
      </c>
      <c r="D545">
        <v>4.8432620000000002</v>
      </c>
    </row>
    <row r="546" spans="1:4">
      <c r="A546">
        <v>743</v>
      </c>
      <c r="B546">
        <v>0.61285900000000004</v>
      </c>
      <c r="C546">
        <v>8.8665420000000008</v>
      </c>
      <c r="D546">
        <v>4.7397</v>
      </c>
    </row>
    <row r="547" spans="1:4">
      <c r="A547">
        <v>744</v>
      </c>
      <c r="B547">
        <v>0.58191599999999999</v>
      </c>
      <c r="C547">
        <v>8.6927959999999995</v>
      </c>
      <c r="D547">
        <v>4.6373559999999996</v>
      </c>
    </row>
    <row r="548" spans="1:4">
      <c r="A548">
        <v>745</v>
      </c>
      <c r="B548">
        <v>0.55236200000000002</v>
      </c>
      <c r="C548">
        <v>8.5204830000000005</v>
      </c>
      <c r="D548">
        <v>4.5364230000000001</v>
      </c>
    </row>
    <row r="549" spans="1:4">
      <c r="A549">
        <v>746</v>
      </c>
      <c r="B549">
        <v>0.52424800000000005</v>
      </c>
      <c r="C549">
        <v>8.3499770000000009</v>
      </c>
      <c r="D549">
        <v>4.4371119999999999</v>
      </c>
    </row>
    <row r="550" spans="1:4">
      <c r="A550">
        <v>747</v>
      </c>
      <c r="B550">
        <v>0.49762099999999998</v>
      </c>
      <c r="C550">
        <v>8.1816490000000002</v>
      </c>
      <c r="D550">
        <v>4.3396350000000004</v>
      </c>
    </row>
    <row r="551" spans="1:4">
      <c r="A551">
        <v>748</v>
      </c>
      <c r="B551">
        <v>0.472526</v>
      </c>
      <c r="C551">
        <v>8.0158640000000005</v>
      </c>
      <c r="D551">
        <v>4.2441950000000004</v>
      </c>
    </row>
    <row r="552" spans="1:4">
      <c r="A552">
        <v>749</v>
      </c>
      <c r="B552">
        <v>0.44900400000000001</v>
      </c>
      <c r="C552">
        <v>7.8529790000000004</v>
      </c>
      <c r="D552">
        <v>4.1509910000000003</v>
      </c>
    </row>
    <row r="553" spans="1:4">
      <c r="A553">
        <v>750</v>
      </c>
      <c r="B553">
        <v>0.42709200000000003</v>
      </c>
      <c r="C553">
        <v>7.6933449999999999</v>
      </c>
      <c r="D553">
        <v>4.060219</v>
      </c>
    </row>
    <row r="554" spans="1:4">
      <c r="A554">
        <v>751</v>
      </c>
      <c r="B554">
        <v>0.406835</v>
      </c>
      <c r="C554">
        <v>7.5374160000000003</v>
      </c>
      <c r="D554">
        <v>3.9721259999999998</v>
      </c>
    </row>
    <row r="555" spans="1:4">
      <c r="A555">
        <v>752</v>
      </c>
      <c r="B555">
        <v>0.38824900000000001</v>
      </c>
      <c r="C555">
        <v>7.3854059999999997</v>
      </c>
      <c r="D555">
        <v>3.8868269999999998</v>
      </c>
    </row>
    <row r="556" spans="1:4">
      <c r="A556">
        <v>753</v>
      </c>
      <c r="B556">
        <v>0.371363</v>
      </c>
      <c r="C556">
        <v>7.237679</v>
      </c>
      <c r="D556">
        <v>3.8045209999999998</v>
      </c>
    </row>
    <row r="557" spans="1:4">
      <c r="A557">
        <v>754</v>
      </c>
      <c r="B557">
        <v>0.35619600000000001</v>
      </c>
      <c r="C557">
        <v>7.0945029999999996</v>
      </c>
      <c r="D557">
        <v>3.725349</v>
      </c>
    </row>
    <row r="558" spans="1:4">
      <c r="A558">
        <v>755</v>
      </c>
      <c r="B558">
        <v>0.34276499999999999</v>
      </c>
      <c r="C558">
        <v>6.9561760000000001</v>
      </c>
      <c r="D558">
        <v>3.6494710000000001</v>
      </c>
    </row>
    <row r="559" spans="1:4">
      <c r="A559">
        <v>756</v>
      </c>
      <c r="B559">
        <v>0.33108500000000002</v>
      </c>
      <c r="C559">
        <v>6.8229870000000004</v>
      </c>
      <c r="D559">
        <v>3.5770360000000001</v>
      </c>
    </row>
    <row r="560" spans="1:4">
      <c r="A560">
        <v>757</v>
      </c>
      <c r="B560">
        <v>0.32116800000000001</v>
      </c>
      <c r="C560">
        <v>6.6952090000000002</v>
      </c>
      <c r="D560">
        <v>3.5081880000000001</v>
      </c>
    </row>
    <row r="561" spans="1:4">
      <c r="A561">
        <v>758</v>
      </c>
      <c r="B561">
        <v>0.31302099999999999</v>
      </c>
      <c r="C561">
        <v>6.5731020000000004</v>
      </c>
      <c r="D561">
        <v>3.4430619999999998</v>
      </c>
    </row>
    <row r="562" spans="1:4">
      <c r="A562">
        <v>759</v>
      </c>
      <c r="B562">
        <v>0.30664799999999998</v>
      </c>
      <c r="C562">
        <v>6.4569140000000003</v>
      </c>
      <c r="D562">
        <v>3.3817810000000001</v>
      </c>
    </row>
    <row r="563" spans="1:4">
      <c r="A563">
        <v>760</v>
      </c>
      <c r="B563">
        <v>0.30204999999999999</v>
      </c>
      <c r="C563">
        <v>6.346921</v>
      </c>
      <c r="D563">
        <v>3.3244859999999998</v>
      </c>
    </row>
    <row r="564" spans="1:4">
      <c r="A564">
        <v>761</v>
      </c>
      <c r="B564">
        <v>0.29922300000000002</v>
      </c>
      <c r="C564">
        <v>6.2433019999999999</v>
      </c>
      <c r="D564">
        <v>3.2712620000000001</v>
      </c>
    </row>
    <row r="565" spans="1:4">
      <c r="A565">
        <v>762</v>
      </c>
      <c r="B565">
        <v>0.29815999999999998</v>
      </c>
      <c r="C565">
        <v>6.1462580000000004</v>
      </c>
      <c r="D565">
        <v>3.2222089999999999</v>
      </c>
    </row>
    <row r="566" spans="1:4">
      <c r="A566">
        <v>763</v>
      </c>
      <c r="B566">
        <v>0.29885</v>
      </c>
      <c r="C566">
        <v>6.0559519999999996</v>
      </c>
      <c r="D566">
        <v>3.1774010000000001</v>
      </c>
    </row>
    <row r="567" spans="1:4">
      <c r="A567">
        <v>764</v>
      </c>
      <c r="B567">
        <v>0.30128100000000002</v>
      </c>
      <c r="C567">
        <v>5.9725489999999999</v>
      </c>
      <c r="D567">
        <v>3.1369150000000001</v>
      </c>
    </row>
    <row r="568" spans="1:4">
      <c r="A568">
        <v>765</v>
      </c>
      <c r="B568">
        <v>0.30543599999999999</v>
      </c>
      <c r="C568">
        <v>5.8961959999999998</v>
      </c>
      <c r="D568">
        <v>3.100816</v>
      </c>
    </row>
    <row r="569" spans="1:4">
      <c r="A569">
        <v>766</v>
      </c>
      <c r="B569">
        <v>0.31129699999999999</v>
      </c>
      <c r="C569">
        <v>5.8270249999999999</v>
      </c>
      <c r="D569">
        <v>3.0691609999999998</v>
      </c>
    </row>
    <row r="570" spans="1:4">
      <c r="A570">
        <v>767</v>
      </c>
      <c r="B570">
        <v>0.31884200000000001</v>
      </c>
      <c r="C570">
        <v>5.7651510000000004</v>
      </c>
      <c r="D570">
        <v>3.0419960000000001</v>
      </c>
    </row>
    <row r="571" spans="1:4">
      <c r="A571">
        <v>768</v>
      </c>
      <c r="B571">
        <v>0.328046</v>
      </c>
      <c r="C571">
        <v>5.7106690000000002</v>
      </c>
      <c r="D571">
        <v>3.0193569999999998</v>
      </c>
    </row>
    <row r="572" spans="1:4">
      <c r="A572">
        <v>769</v>
      </c>
      <c r="B572">
        <v>0.33888699999999999</v>
      </c>
      <c r="C572">
        <v>5.6636980000000001</v>
      </c>
      <c r="D572">
        <v>3.0012919999999998</v>
      </c>
    </row>
    <row r="573" spans="1:4">
      <c r="A573">
        <v>770</v>
      </c>
      <c r="B573">
        <v>0.35132799999999997</v>
      </c>
      <c r="C573">
        <v>5.6242749999999999</v>
      </c>
      <c r="D573">
        <v>2.9878010000000002</v>
      </c>
    </row>
    <row r="574" spans="1:4">
      <c r="A574">
        <v>771</v>
      </c>
      <c r="B574">
        <v>0.36533500000000002</v>
      </c>
      <c r="C574">
        <v>5.5924319999999996</v>
      </c>
      <c r="D574">
        <v>2.9788830000000002</v>
      </c>
    </row>
    <row r="575" spans="1:4">
      <c r="A575">
        <v>772</v>
      </c>
      <c r="B575">
        <v>0.38087199999999999</v>
      </c>
      <c r="C575">
        <v>5.5681859999999999</v>
      </c>
      <c r="D575">
        <v>2.974529</v>
      </c>
    </row>
    <row r="576" spans="1:4">
      <c r="A576">
        <v>773</v>
      </c>
      <c r="B576">
        <v>0.39790399999999998</v>
      </c>
      <c r="C576">
        <v>5.551539</v>
      </c>
      <c r="D576">
        <v>2.9747210000000002</v>
      </c>
    </row>
    <row r="577" spans="1:4">
      <c r="A577">
        <v>774</v>
      </c>
      <c r="B577">
        <v>0.41638999999999998</v>
      </c>
      <c r="C577">
        <v>5.5424829999999998</v>
      </c>
      <c r="D577">
        <v>2.9794360000000002</v>
      </c>
    </row>
    <row r="578" spans="1:4">
      <c r="A578">
        <v>775</v>
      </c>
      <c r="B578">
        <v>0.43628899999999998</v>
      </c>
      <c r="C578">
        <v>5.5409889999999997</v>
      </c>
      <c r="D578">
        <v>2.988639</v>
      </c>
    </row>
    <row r="579" spans="1:4">
      <c r="A579">
        <v>776</v>
      </c>
      <c r="B579">
        <v>0.45755699999999999</v>
      </c>
      <c r="C579">
        <v>5.5470129999999997</v>
      </c>
      <c r="D579">
        <v>3.0022850000000001</v>
      </c>
    </row>
    <row r="580" spans="1:4">
      <c r="A580">
        <v>777</v>
      </c>
      <c r="B580">
        <v>0.48014800000000002</v>
      </c>
      <c r="C580">
        <v>5.5604950000000004</v>
      </c>
      <c r="D580">
        <v>3.0203220000000002</v>
      </c>
    </row>
    <row r="581" spans="1:4">
      <c r="A581">
        <v>778</v>
      </c>
      <c r="B581">
        <v>0.50401399999999996</v>
      </c>
      <c r="C581">
        <v>5.5813550000000003</v>
      </c>
      <c r="D581">
        <v>3.0426850000000001</v>
      </c>
    </row>
    <row r="582" spans="1:4">
      <c r="A582">
        <v>779</v>
      </c>
      <c r="B582">
        <v>0.52909799999999996</v>
      </c>
      <c r="C582">
        <v>5.6094860000000004</v>
      </c>
      <c r="D582">
        <v>3.0692919999999999</v>
      </c>
    </row>
    <row r="583" spans="1:4">
      <c r="A583">
        <v>780</v>
      </c>
      <c r="B583">
        <v>0.55535500000000004</v>
      </c>
      <c r="C583">
        <v>5.6447909999999997</v>
      </c>
      <c r="D583">
        <v>3.1000730000000001</v>
      </c>
    </row>
    <row r="584" spans="1:4">
      <c r="A584">
        <v>781</v>
      </c>
      <c r="B584">
        <v>0.58273399999999997</v>
      </c>
      <c r="C584">
        <v>5.6871489999999998</v>
      </c>
      <c r="D584">
        <v>3.1349420000000001</v>
      </c>
    </row>
    <row r="585" spans="1:4">
      <c r="A585">
        <v>782</v>
      </c>
      <c r="B585">
        <v>0.61118600000000001</v>
      </c>
      <c r="C585">
        <v>5.7364259999999998</v>
      </c>
      <c r="D585">
        <v>3.1738059999999999</v>
      </c>
    </row>
    <row r="586" spans="1:4">
      <c r="A586">
        <v>783</v>
      </c>
      <c r="B586">
        <v>0.64065499999999997</v>
      </c>
      <c r="C586">
        <v>5.7924759999999997</v>
      </c>
      <c r="D586">
        <v>3.2165650000000001</v>
      </c>
    </row>
    <row r="587" spans="1:4">
      <c r="A587">
        <v>784</v>
      </c>
      <c r="B587">
        <v>0.67108800000000002</v>
      </c>
      <c r="C587">
        <v>5.8551380000000002</v>
      </c>
      <c r="D587">
        <v>3.2631130000000002</v>
      </c>
    </row>
    <row r="588" spans="1:4">
      <c r="A588">
        <v>785</v>
      </c>
      <c r="B588">
        <v>0.70242800000000005</v>
      </c>
      <c r="C588">
        <v>5.9242429999999997</v>
      </c>
      <c r="D588">
        <v>3.3133360000000001</v>
      </c>
    </row>
    <row r="589" spans="1:4">
      <c r="A589">
        <v>786</v>
      </c>
      <c r="B589">
        <v>0.73461900000000002</v>
      </c>
      <c r="C589">
        <v>5.9996090000000004</v>
      </c>
      <c r="D589">
        <v>3.3671139999999999</v>
      </c>
    </row>
    <row r="590" spans="1:4">
      <c r="A590">
        <v>787</v>
      </c>
      <c r="B590">
        <v>0.76760399999999995</v>
      </c>
      <c r="C590">
        <v>6.0810420000000001</v>
      </c>
      <c r="D590">
        <v>3.4243229999999998</v>
      </c>
    </row>
    <row r="591" spans="1:4">
      <c r="A591">
        <v>788</v>
      </c>
      <c r="B591">
        <v>0.80131399999999997</v>
      </c>
      <c r="C591">
        <v>6.1682940000000004</v>
      </c>
      <c r="D591">
        <v>3.484804</v>
      </c>
    </row>
    <row r="592" spans="1:4">
      <c r="A592">
        <v>789</v>
      </c>
      <c r="B592">
        <v>0.83569800000000005</v>
      </c>
      <c r="C592">
        <v>6.2611879999999998</v>
      </c>
      <c r="D592">
        <v>3.5484429999999998</v>
      </c>
    </row>
    <row r="593" spans="1:4">
      <c r="A593">
        <v>790</v>
      </c>
      <c r="B593">
        <v>0.87070000000000003</v>
      </c>
      <c r="C593">
        <v>6.3595100000000002</v>
      </c>
      <c r="D593">
        <v>3.6151049999999998</v>
      </c>
    </row>
    <row r="594" spans="1:4">
      <c r="A594">
        <v>791</v>
      </c>
      <c r="B594">
        <v>0.90626399999999996</v>
      </c>
      <c r="C594">
        <v>6.4630390000000002</v>
      </c>
      <c r="D594">
        <v>3.6846510000000001</v>
      </c>
    </row>
    <row r="595" spans="1:4">
      <c r="A595">
        <v>792</v>
      </c>
      <c r="B595">
        <v>0.94233299999999998</v>
      </c>
      <c r="C595">
        <v>6.5715430000000001</v>
      </c>
      <c r="D595">
        <v>3.7569379999999999</v>
      </c>
    </row>
    <row r="596" spans="1:4">
      <c r="A596">
        <v>793</v>
      </c>
      <c r="B596">
        <v>0.97884700000000002</v>
      </c>
      <c r="C596">
        <v>6.6847880000000002</v>
      </c>
      <c r="D596">
        <v>3.831817</v>
      </c>
    </row>
    <row r="597" spans="1:4">
      <c r="A597">
        <v>794</v>
      </c>
      <c r="B597">
        <v>1.015749</v>
      </c>
      <c r="C597">
        <v>6.8025289999999998</v>
      </c>
      <c r="D597">
        <v>3.9091390000000001</v>
      </c>
    </row>
    <row r="598" spans="1:4">
      <c r="A598">
        <v>795</v>
      </c>
      <c r="B598">
        <v>1.0529809999999999</v>
      </c>
      <c r="C598">
        <v>6.9245229999999998</v>
      </c>
      <c r="D598">
        <v>3.9887519999999999</v>
      </c>
    </row>
    <row r="599" spans="1:4">
      <c r="A599">
        <v>796</v>
      </c>
      <c r="B599">
        <v>1.0904849999999999</v>
      </c>
      <c r="C599">
        <v>7.0505190000000004</v>
      </c>
      <c r="D599">
        <v>4.0705020000000003</v>
      </c>
    </row>
    <row r="600" spans="1:4">
      <c r="A600">
        <v>797</v>
      </c>
      <c r="B600">
        <v>1.1281969999999999</v>
      </c>
      <c r="C600">
        <v>7.1802210000000004</v>
      </c>
      <c r="D600">
        <v>4.1542089999999998</v>
      </c>
    </row>
    <row r="601" spans="1:4">
      <c r="A601">
        <v>798</v>
      </c>
      <c r="B601">
        <v>1.166061</v>
      </c>
      <c r="C601">
        <v>7.3133879999999998</v>
      </c>
      <c r="D601">
        <v>4.239725</v>
      </c>
    </row>
    <row r="602" spans="1:4">
      <c r="A602">
        <v>799</v>
      </c>
      <c r="B602">
        <v>1.204024</v>
      </c>
      <c r="C602">
        <v>7.449783</v>
      </c>
      <c r="D602">
        <v>4.3269039999999999</v>
      </c>
    </row>
    <row r="603" spans="1:4">
      <c r="A603">
        <v>800</v>
      </c>
      <c r="B603">
        <v>1.2420359999999999</v>
      </c>
      <c r="C603">
        <v>7.5891590000000004</v>
      </c>
      <c r="D603">
        <v>4.415597</v>
      </c>
    </row>
    <row r="604" spans="1:4">
      <c r="A604">
        <v>801</v>
      </c>
      <c r="B604">
        <v>1.2800400000000001</v>
      </c>
      <c r="C604">
        <v>7.7312609999999999</v>
      </c>
      <c r="D604">
        <v>4.5056510000000003</v>
      </c>
    </row>
    <row r="605" spans="1:4">
      <c r="A605">
        <v>802</v>
      </c>
      <c r="B605">
        <v>1.317985</v>
      </c>
      <c r="C605">
        <v>7.8758330000000001</v>
      </c>
      <c r="D605">
        <v>4.5969090000000001</v>
      </c>
    </row>
    <row r="606" spans="1:4">
      <c r="A606">
        <v>803</v>
      </c>
      <c r="B606">
        <v>1.3558159999999999</v>
      </c>
      <c r="C606">
        <v>8.0226209999999991</v>
      </c>
      <c r="D606">
        <v>4.6892180000000003</v>
      </c>
    </row>
    <row r="607" spans="1:4">
      <c r="A607">
        <v>804</v>
      </c>
      <c r="B607">
        <v>1.3934820000000001</v>
      </c>
      <c r="C607">
        <v>8.1713699999999996</v>
      </c>
      <c r="D607">
        <v>4.7824260000000001</v>
      </c>
    </row>
    <row r="608" spans="1:4">
      <c r="A608">
        <v>805</v>
      </c>
      <c r="B608">
        <v>1.430933</v>
      </c>
      <c r="C608">
        <v>8.3218300000000003</v>
      </c>
      <c r="D608">
        <v>4.8763810000000003</v>
      </c>
    </row>
    <row r="609" spans="1:4">
      <c r="A609">
        <v>806</v>
      </c>
      <c r="B609">
        <v>1.468113</v>
      </c>
      <c r="C609">
        <v>8.4737209999999994</v>
      </c>
      <c r="D609">
        <v>4.970917</v>
      </c>
    </row>
    <row r="610" spans="1:4">
      <c r="A610">
        <v>807</v>
      </c>
      <c r="B610">
        <v>1.5049729999999999</v>
      </c>
      <c r="C610">
        <v>8.6267840000000007</v>
      </c>
      <c r="D610">
        <v>5.0658779999999997</v>
      </c>
    </row>
    <row r="611" spans="1:4">
      <c r="A611">
        <v>808</v>
      </c>
      <c r="B611">
        <v>1.5414680000000001</v>
      </c>
      <c r="C611">
        <v>8.7808119999999992</v>
      </c>
      <c r="D611">
        <v>5.1611399999999996</v>
      </c>
    </row>
    <row r="612" spans="1:4">
      <c r="A612">
        <v>809</v>
      </c>
      <c r="B612">
        <v>1.577556</v>
      </c>
      <c r="C612">
        <v>8.9355759999999993</v>
      </c>
      <c r="D612">
        <v>5.2565660000000003</v>
      </c>
    </row>
    <row r="613" spans="1:4">
      <c r="A613">
        <v>810</v>
      </c>
      <c r="B613">
        <v>1.613191</v>
      </c>
      <c r="C613">
        <v>9.0908420000000003</v>
      </c>
      <c r="D613">
        <v>5.352017</v>
      </c>
    </row>
    <row r="614" spans="1:4">
      <c r="A614">
        <v>811</v>
      </c>
      <c r="B614">
        <v>1.6483300000000001</v>
      </c>
      <c r="C614">
        <v>9.2463789999999992</v>
      </c>
      <c r="D614">
        <v>5.4473539999999998</v>
      </c>
    </row>
    <row r="615" spans="1:4">
      <c r="A615">
        <v>812</v>
      </c>
      <c r="B615">
        <v>1.68293</v>
      </c>
      <c r="C615">
        <v>9.4019619999999993</v>
      </c>
      <c r="D615">
        <v>5.542446</v>
      </c>
    </row>
    <row r="616" spans="1:4">
      <c r="A616">
        <v>813</v>
      </c>
      <c r="B616">
        <v>1.71695</v>
      </c>
      <c r="C616">
        <v>9.5573709999999998</v>
      </c>
      <c r="D616">
        <v>5.6371599999999997</v>
      </c>
    </row>
    <row r="617" spans="1:4">
      <c r="A617">
        <v>814</v>
      </c>
      <c r="B617">
        <v>1.7503489999999999</v>
      </c>
      <c r="C617">
        <v>9.7123910000000002</v>
      </c>
      <c r="D617">
        <v>5.7313700000000001</v>
      </c>
    </row>
    <row r="618" spans="1:4">
      <c r="A618">
        <v>815</v>
      </c>
      <c r="B618">
        <v>1.7830900000000001</v>
      </c>
      <c r="C618">
        <v>9.8668010000000006</v>
      </c>
      <c r="D618">
        <v>5.8249459999999997</v>
      </c>
    </row>
    <row r="619" spans="1:4">
      <c r="A619">
        <v>816</v>
      </c>
      <c r="B619">
        <v>1.815131</v>
      </c>
      <c r="C619">
        <v>10.020358999999999</v>
      </c>
      <c r="D619">
        <v>5.917745</v>
      </c>
    </row>
    <row r="620" spans="1:4">
      <c r="A620">
        <v>817</v>
      </c>
      <c r="B620">
        <v>1.8464400000000001</v>
      </c>
      <c r="C620">
        <v>10.172905</v>
      </c>
      <c r="D620">
        <v>6.0096730000000003</v>
      </c>
    </row>
    <row r="621" spans="1:4">
      <c r="A621">
        <v>818</v>
      </c>
      <c r="B621">
        <v>1.876986</v>
      </c>
      <c r="C621">
        <v>10.324261</v>
      </c>
      <c r="D621">
        <v>6.1006229999999997</v>
      </c>
    </row>
    <row r="622" spans="1:4">
      <c r="A622">
        <v>819</v>
      </c>
      <c r="B622">
        <v>1.9067350000000001</v>
      </c>
      <c r="C622">
        <v>10.474239000000001</v>
      </c>
      <c r="D622">
        <v>6.1904870000000001</v>
      </c>
    </row>
    <row r="623" spans="1:4">
      <c r="A623">
        <v>820</v>
      </c>
      <c r="B623">
        <v>1.9356580000000001</v>
      </c>
      <c r="C623">
        <v>10.622661000000001</v>
      </c>
      <c r="D623">
        <v>6.2791600000000001</v>
      </c>
    </row>
    <row r="624" spans="1:4">
      <c r="A624">
        <v>821</v>
      </c>
      <c r="B624">
        <v>1.9637249999999999</v>
      </c>
      <c r="C624">
        <v>10.769351</v>
      </c>
      <c r="D624">
        <v>6.3665380000000003</v>
      </c>
    </row>
    <row r="625" spans="1:4">
      <c r="A625">
        <v>822</v>
      </c>
      <c r="B625">
        <v>1.990907</v>
      </c>
      <c r="C625">
        <v>10.914142999999999</v>
      </c>
      <c r="D625">
        <v>6.4525249999999996</v>
      </c>
    </row>
    <row r="626" spans="1:4">
      <c r="A626">
        <v>823</v>
      </c>
      <c r="B626">
        <v>2.0171790000000001</v>
      </c>
      <c r="C626">
        <v>11.056875</v>
      </c>
      <c r="D626">
        <v>6.5370270000000001</v>
      </c>
    </row>
    <row r="627" spans="1:4">
      <c r="A627">
        <v>824</v>
      </c>
      <c r="B627">
        <v>2.0425149999999999</v>
      </c>
      <c r="C627">
        <v>11.197392000000001</v>
      </c>
      <c r="D627">
        <v>6.6199539999999999</v>
      </c>
    </row>
    <row r="628" spans="1:4">
      <c r="A628">
        <v>825</v>
      </c>
      <c r="B628">
        <v>2.0668929999999999</v>
      </c>
      <c r="C628">
        <v>11.335506000000001</v>
      </c>
      <c r="D628">
        <v>6.7012</v>
      </c>
    </row>
    <row r="629" spans="1:4">
      <c r="A629">
        <v>826</v>
      </c>
      <c r="B629">
        <v>2.09029</v>
      </c>
      <c r="C629">
        <v>11.471104</v>
      </c>
      <c r="D629">
        <v>6.780697</v>
      </c>
    </row>
    <row r="630" spans="1:4">
      <c r="A630">
        <v>827</v>
      </c>
      <c r="B630">
        <v>2.1126860000000001</v>
      </c>
      <c r="C630">
        <v>11.604066</v>
      </c>
      <c r="D630">
        <v>6.8583759999999998</v>
      </c>
    </row>
    <row r="631" spans="1:4">
      <c r="A631">
        <v>828</v>
      </c>
      <c r="B631">
        <v>2.1340650000000001</v>
      </c>
      <c r="C631">
        <v>11.734261</v>
      </c>
      <c r="D631">
        <v>6.9341629999999999</v>
      </c>
    </row>
    <row r="632" spans="1:4">
      <c r="A632">
        <v>829</v>
      </c>
      <c r="B632">
        <v>2.154407</v>
      </c>
      <c r="C632">
        <v>11.861567000000001</v>
      </c>
      <c r="D632">
        <v>7.007987</v>
      </c>
    </row>
    <row r="633" spans="1:4">
      <c r="A633">
        <v>830</v>
      </c>
      <c r="B633">
        <v>2.173699</v>
      </c>
      <c r="C633">
        <v>11.985866</v>
      </c>
      <c r="D633">
        <v>7.0797829999999999</v>
      </c>
    </row>
    <row r="634" spans="1:4">
      <c r="A634">
        <v>831</v>
      </c>
      <c r="B634">
        <v>2.1919240000000002</v>
      </c>
      <c r="C634">
        <v>12.107049</v>
      </c>
      <c r="D634">
        <v>7.1494869999999997</v>
      </c>
    </row>
    <row r="635" spans="1:4">
      <c r="A635">
        <v>832</v>
      </c>
      <c r="B635">
        <v>2.2090719999999999</v>
      </c>
      <c r="C635">
        <v>12.225009</v>
      </c>
      <c r="D635">
        <v>7.2170399999999999</v>
      </c>
    </row>
    <row r="636" spans="1:4">
      <c r="A636">
        <v>833</v>
      </c>
      <c r="B636">
        <v>2.2251289999999999</v>
      </c>
      <c r="C636">
        <v>12.339649</v>
      </c>
      <c r="D636">
        <v>7.2823890000000002</v>
      </c>
    </row>
    <row r="637" spans="1:4">
      <c r="A637">
        <v>834</v>
      </c>
      <c r="B637">
        <v>2.2400910000000001</v>
      </c>
      <c r="C637">
        <v>12.450861</v>
      </c>
      <c r="D637">
        <v>7.3454759999999997</v>
      </c>
    </row>
    <row r="638" spans="1:4">
      <c r="A638">
        <v>835</v>
      </c>
      <c r="B638">
        <v>2.2539470000000001</v>
      </c>
      <c r="C638">
        <v>12.558562</v>
      </c>
      <c r="D638">
        <v>7.4062549999999998</v>
      </c>
    </row>
    <row r="639" spans="1:4">
      <c r="A639">
        <v>836</v>
      </c>
      <c r="B639">
        <v>2.266689</v>
      </c>
      <c r="C639">
        <v>12.662687999999999</v>
      </c>
      <c r="D639">
        <v>7.4646879999999998</v>
      </c>
    </row>
    <row r="640" spans="1:4">
      <c r="A640">
        <v>837</v>
      </c>
      <c r="B640">
        <v>2.2783120000000001</v>
      </c>
      <c r="C640">
        <v>12.763161</v>
      </c>
      <c r="D640">
        <v>7.5207360000000003</v>
      </c>
    </row>
    <row r="641" spans="1:4">
      <c r="A641">
        <v>838</v>
      </c>
      <c r="B641">
        <v>2.2888109999999999</v>
      </c>
      <c r="C641">
        <v>12.859913000000001</v>
      </c>
      <c r="D641">
        <v>7.5743619999999998</v>
      </c>
    </row>
    <row r="642" spans="1:4">
      <c r="A642">
        <v>839</v>
      </c>
      <c r="B642">
        <v>2.298184</v>
      </c>
      <c r="C642">
        <v>12.952878999999999</v>
      </c>
      <c r="D642">
        <v>7.6255309999999996</v>
      </c>
    </row>
    <row r="643" spans="1:4">
      <c r="A643">
        <v>840</v>
      </c>
      <c r="B643">
        <v>2.3064290000000001</v>
      </c>
      <c r="C643">
        <v>13.041999000000001</v>
      </c>
      <c r="D643">
        <v>7.6742140000000001</v>
      </c>
    </row>
    <row r="644" spans="1:4">
      <c r="A644">
        <v>841</v>
      </c>
      <c r="B644">
        <v>2.3135460000000001</v>
      </c>
      <c r="C644">
        <v>13.127221</v>
      </c>
      <c r="D644">
        <v>7.7203840000000001</v>
      </c>
    </row>
    <row r="645" spans="1:4">
      <c r="A645">
        <v>842</v>
      </c>
      <c r="B645">
        <v>2.3195359999999998</v>
      </c>
      <c r="C645">
        <v>13.208496</v>
      </c>
      <c r="D645">
        <v>7.7640159999999998</v>
      </c>
    </row>
    <row r="646" spans="1:4">
      <c r="A646">
        <v>843</v>
      </c>
      <c r="B646">
        <v>2.3244020000000001</v>
      </c>
      <c r="C646">
        <v>13.285779</v>
      </c>
      <c r="D646">
        <v>7.8050899999999999</v>
      </c>
    </row>
    <row r="647" spans="1:4">
      <c r="A647">
        <v>844</v>
      </c>
      <c r="B647">
        <v>2.3281499999999999</v>
      </c>
      <c r="C647">
        <v>13.359029</v>
      </c>
      <c r="D647">
        <v>7.8435889999999997</v>
      </c>
    </row>
    <row r="648" spans="1:4">
      <c r="A648">
        <v>845</v>
      </c>
      <c r="B648">
        <v>2.3307899999999999</v>
      </c>
      <c r="C648">
        <v>13.428217999999999</v>
      </c>
      <c r="D648">
        <v>7.8795039999999998</v>
      </c>
    </row>
    <row r="649" spans="1:4">
      <c r="A649">
        <v>846</v>
      </c>
      <c r="B649">
        <v>2.332322</v>
      </c>
      <c r="C649">
        <v>13.493319</v>
      </c>
      <c r="D649">
        <v>7.9128210000000001</v>
      </c>
    </row>
    <row r="650" spans="1:4">
      <c r="A650">
        <v>847</v>
      </c>
      <c r="B650">
        <v>2.3327520000000002</v>
      </c>
      <c r="C650">
        <v>13.554308000000001</v>
      </c>
      <c r="D650">
        <v>7.94353</v>
      </c>
    </row>
    <row r="651" spans="1:4">
      <c r="A651">
        <v>848</v>
      </c>
      <c r="B651">
        <v>2.3320889999999999</v>
      </c>
      <c r="C651">
        <v>13.611165</v>
      </c>
      <c r="D651">
        <v>7.9716269999999998</v>
      </c>
    </row>
    <row r="652" spans="1:4">
      <c r="A652">
        <v>849</v>
      </c>
      <c r="B652">
        <v>2.3303419999999999</v>
      </c>
      <c r="C652">
        <v>13.663874</v>
      </c>
      <c r="D652">
        <v>7.9971079999999999</v>
      </c>
    </row>
    <row r="653" spans="1:4">
      <c r="A653">
        <v>850</v>
      </c>
      <c r="B653">
        <v>2.327521</v>
      </c>
      <c r="C653">
        <v>13.712424</v>
      </c>
      <c r="D653">
        <v>8.0199730000000002</v>
      </c>
    </row>
    <row r="654" spans="1:4">
      <c r="A654">
        <v>851</v>
      </c>
      <c r="B654">
        <v>2.323639</v>
      </c>
      <c r="C654">
        <v>13.756807</v>
      </c>
      <c r="D654">
        <v>8.0402229999999992</v>
      </c>
    </row>
    <row r="655" spans="1:4">
      <c r="A655">
        <v>852</v>
      </c>
      <c r="B655">
        <v>2.318708</v>
      </c>
      <c r="C655">
        <v>13.79702</v>
      </c>
      <c r="D655">
        <v>8.0578640000000004</v>
      </c>
    </row>
    <row r="656" spans="1:4">
      <c r="A656">
        <v>853</v>
      </c>
      <c r="B656">
        <v>2.3127200000000001</v>
      </c>
      <c r="C656">
        <v>13.833000999999999</v>
      </c>
      <c r="D656">
        <v>8.0728609999999996</v>
      </c>
    </row>
    <row r="657" spans="1:4">
      <c r="A657">
        <v>854</v>
      </c>
      <c r="B657">
        <v>2.3057089999999998</v>
      </c>
      <c r="C657">
        <v>13.864807000000001</v>
      </c>
      <c r="D657">
        <v>8.0852579999999996</v>
      </c>
    </row>
    <row r="658" spans="1:4">
      <c r="A658">
        <v>855</v>
      </c>
      <c r="B658">
        <v>2.297704</v>
      </c>
      <c r="C658">
        <v>13.892471</v>
      </c>
      <c r="D658">
        <v>8.0950880000000005</v>
      </c>
    </row>
    <row r="659" spans="1:4">
      <c r="A659">
        <v>856</v>
      </c>
      <c r="B659">
        <v>2.288713</v>
      </c>
      <c r="C659">
        <v>13.915995000000001</v>
      </c>
      <c r="D659">
        <v>8.1023540000000001</v>
      </c>
    </row>
    <row r="660" spans="1:4">
      <c r="A660">
        <v>857</v>
      </c>
      <c r="B660">
        <v>2.2787500000000001</v>
      </c>
      <c r="C660">
        <v>13.935392</v>
      </c>
      <c r="D660">
        <v>8.1070709999999995</v>
      </c>
    </row>
    <row r="661" spans="1:4">
      <c r="A661">
        <v>858</v>
      </c>
      <c r="B661">
        <v>2.2678340000000001</v>
      </c>
      <c r="C661">
        <v>13.950682</v>
      </c>
      <c r="D661">
        <v>8.1092580000000005</v>
      </c>
    </row>
    <row r="662" spans="1:4">
      <c r="A662">
        <v>859</v>
      </c>
      <c r="B662">
        <v>2.2559840000000002</v>
      </c>
      <c r="C662">
        <v>13.961887000000001</v>
      </c>
      <c r="D662">
        <v>8.1089350000000007</v>
      </c>
    </row>
    <row r="663" spans="1:4">
      <c r="A663">
        <v>860</v>
      </c>
      <c r="B663">
        <v>2.24322</v>
      </c>
      <c r="C663">
        <v>13.969033</v>
      </c>
      <c r="D663">
        <v>8.1061259999999997</v>
      </c>
    </row>
    <row r="664" spans="1:4">
      <c r="A664">
        <v>861</v>
      </c>
      <c r="B664">
        <v>2.2295609999999999</v>
      </c>
      <c r="C664">
        <v>13.972149999999999</v>
      </c>
      <c r="D664">
        <v>8.1008549999999993</v>
      </c>
    </row>
    <row r="665" spans="1:4">
      <c r="A665">
        <v>862</v>
      </c>
      <c r="B665">
        <v>2.2150300000000001</v>
      </c>
      <c r="C665">
        <v>13.971270000000001</v>
      </c>
      <c r="D665">
        <v>8.0931499999999996</v>
      </c>
    </row>
    <row r="666" spans="1:4">
      <c r="A666">
        <v>863</v>
      </c>
      <c r="B666">
        <v>2.1996470000000001</v>
      </c>
      <c r="C666">
        <v>13.966428000000001</v>
      </c>
      <c r="D666">
        <v>8.0830380000000002</v>
      </c>
    </row>
    <row r="667" spans="1:4">
      <c r="A667">
        <v>864</v>
      </c>
      <c r="B667">
        <v>2.1834349999999998</v>
      </c>
      <c r="C667">
        <v>13.957663999999999</v>
      </c>
      <c r="D667">
        <v>8.0705500000000008</v>
      </c>
    </row>
    <row r="668" spans="1:4">
      <c r="A668">
        <v>865</v>
      </c>
      <c r="B668">
        <v>2.1664240000000001</v>
      </c>
      <c r="C668">
        <v>13.945031</v>
      </c>
      <c r="D668">
        <v>8.0557269999999992</v>
      </c>
    </row>
    <row r="669" spans="1:4">
      <c r="A669">
        <v>866</v>
      </c>
      <c r="B669">
        <v>2.148638</v>
      </c>
      <c r="C669">
        <v>13.928578999999999</v>
      </c>
      <c r="D669">
        <v>8.038608</v>
      </c>
    </row>
    <row r="670" spans="1:4">
      <c r="A670">
        <v>867</v>
      </c>
      <c r="B670">
        <v>2.1300949999999998</v>
      </c>
      <c r="C670">
        <v>13.908339</v>
      </c>
      <c r="D670">
        <v>8.0192169999999994</v>
      </c>
    </row>
    <row r="671" spans="1:4">
      <c r="A671">
        <v>868</v>
      </c>
      <c r="B671">
        <v>2.1108189999999998</v>
      </c>
      <c r="C671">
        <v>13.884361999999999</v>
      </c>
      <c r="D671">
        <v>7.9975909999999999</v>
      </c>
    </row>
    <row r="672" spans="1:4">
      <c r="A672">
        <v>869</v>
      </c>
      <c r="B672">
        <v>2.0908359999999999</v>
      </c>
      <c r="C672">
        <v>13.856699000000001</v>
      </c>
      <c r="D672">
        <v>7.9737679999999997</v>
      </c>
    </row>
    <row r="673" spans="1:4">
      <c r="A673">
        <v>870</v>
      </c>
      <c r="B673">
        <v>2.0701710000000002</v>
      </c>
      <c r="C673">
        <v>13.825405999999999</v>
      </c>
      <c r="D673">
        <v>7.9477880000000001</v>
      </c>
    </row>
    <row r="674" spans="1:4">
      <c r="A674">
        <v>871</v>
      </c>
      <c r="B674">
        <v>2.0488499999999998</v>
      </c>
      <c r="C674">
        <v>13.790539000000001</v>
      </c>
      <c r="D674">
        <v>7.9196939999999998</v>
      </c>
    </row>
    <row r="675" spans="1:4">
      <c r="A675">
        <v>872</v>
      </c>
      <c r="B675">
        <v>2.0268989999999998</v>
      </c>
      <c r="C675">
        <v>13.752159000000001</v>
      </c>
      <c r="D675">
        <v>7.8895289999999996</v>
      </c>
    </row>
    <row r="676" spans="1:4">
      <c r="A676">
        <v>873</v>
      </c>
      <c r="B676">
        <v>2.004346</v>
      </c>
      <c r="C676">
        <v>13.710326999999999</v>
      </c>
      <c r="D676">
        <v>7.8573370000000002</v>
      </c>
    </row>
    <row r="677" spans="1:4">
      <c r="A677">
        <v>874</v>
      </c>
      <c r="B677">
        <v>1.9812179999999999</v>
      </c>
      <c r="C677">
        <v>13.665108999999999</v>
      </c>
      <c r="D677">
        <v>7.8231640000000002</v>
      </c>
    </row>
    <row r="678" spans="1:4">
      <c r="A678">
        <v>875</v>
      </c>
      <c r="B678">
        <v>1.9575419999999999</v>
      </c>
      <c r="C678">
        <v>13.616571</v>
      </c>
      <c r="D678">
        <v>7.7870569999999999</v>
      </c>
    </row>
    <row r="679" spans="1:4">
      <c r="A679">
        <v>876</v>
      </c>
      <c r="B679">
        <v>1.9333560000000001</v>
      </c>
      <c r="C679">
        <v>13.564812</v>
      </c>
      <c r="D679">
        <v>7.7490839999999999</v>
      </c>
    </row>
    <row r="680" spans="1:4">
      <c r="A680">
        <v>877</v>
      </c>
      <c r="B680">
        <v>1.9086780000000001</v>
      </c>
      <c r="C680">
        <v>13.509874</v>
      </c>
      <c r="D680">
        <v>7.709276</v>
      </c>
    </row>
    <row r="681" spans="1:4">
      <c r="A681">
        <v>878</v>
      </c>
      <c r="B681">
        <v>1.8835360000000001</v>
      </c>
      <c r="C681">
        <v>13.451829999999999</v>
      </c>
      <c r="D681">
        <v>7.6676830000000002</v>
      </c>
    </row>
    <row r="682" spans="1:4">
      <c r="A682">
        <v>879</v>
      </c>
      <c r="B682">
        <v>1.857958</v>
      </c>
      <c r="C682">
        <v>13.390755</v>
      </c>
      <c r="D682">
        <v>7.6243569999999998</v>
      </c>
    </row>
    <row r="683" spans="1:4">
      <c r="A683">
        <v>880</v>
      </c>
      <c r="B683">
        <v>1.8319730000000001</v>
      </c>
      <c r="C683">
        <v>13.326727</v>
      </c>
      <c r="D683">
        <v>7.5793499999999998</v>
      </c>
    </row>
    <row r="684" spans="1:4">
      <c r="A684">
        <v>881</v>
      </c>
      <c r="B684">
        <v>1.805609</v>
      </c>
      <c r="C684">
        <v>13.259823000000001</v>
      </c>
      <c r="D684">
        <v>7.5327159999999997</v>
      </c>
    </row>
    <row r="685" spans="1:4">
      <c r="A685">
        <v>882</v>
      </c>
      <c r="B685">
        <v>1.7788949999999999</v>
      </c>
      <c r="C685">
        <v>13.190125</v>
      </c>
      <c r="D685">
        <v>7.4845100000000002</v>
      </c>
    </row>
    <row r="686" spans="1:4">
      <c r="A686">
        <v>883</v>
      </c>
      <c r="B686">
        <v>1.7518609999999999</v>
      </c>
      <c r="C686">
        <v>13.117713999999999</v>
      </c>
      <c r="D686">
        <v>7.434787</v>
      </c>
    </row>
    <row r="687" spans="1:4">
      <c r="A687">
        <v>884</v>
      </c>
      <c r="B687">
        <v>1.7245330000000001</v>
      </c>
      <c r="C687">
        <v>13.042674999999999</v>
      </c>
      <c r="D687">
        <v>7.3836040000000001</v>
      </c>
    </row>
    <row r="688" spans="1:4">
      <c r="A688">
        <v>885</v>
      </c>
      <c r="B688">
        <v>1.696942</v>
      </c>
      <c r="C688">
        <v>12.965094000000001</v>
      </c>
      <c r="D688">
        <v>7.3310180000000003</v>
      </c>
    </row>
    <row r="689" spans="1:4">
      <c r="A689">
        <v>886</v>
      </c>
      <c r="B689">
        <v>1.6691210000000001</v>
      </c>
      <c r="C689">
        <v>12.885075000000001</v>
      </c>
      <c r="D689">
        <v>7.2770979999999996</v>
      </c>
    </row>
    <row r="690" spans="1:4">
      <c r="A690">
        <v>887</v>
      </c>
      <c r="B690">
        <v>1.641097</v>
      </c>
      <c r="C690">
        <v>12.802701000000001</v>
      </c>
      <c r="D690">
        <v>7.2218989999999996</v>
      </c>
    </row>
    <row r="691" spans="1:4">
      <c r="A691">
        <v>888</v>
      </c>
      <c r="B691">
        <v>1.612895</v>
      </c>
      <c r="C691">
        <v>12.718052</v>
      </c>
      <c r="D691">
        <v>7.1654730000000004</v>
      </c>
    </row>
    <row r="692" spans="1:4">
      <c r="A692">
        <v>889</v>
      </c>
      <c r="B692">
        <v>1.584544</v>
      </c>
      <c r="C692">
        <v>12.631218000000001</v>
      </c>
      <c r="D692">
        <v>7.1078809999999999</v>
      </c>
    </row>
    <row r="693" spans="1:4">
      <c r="A693">
        <v>890</v>
      </c>
      <c r="B693">
        <v>1.5560719999999999</v>
      </c>
      <c r="C693">
        <v>12.542292</v>
      </c>
      <c r="D693">
        <v>7.0491820000000001</v>
      </c>
    </row>
    <row r="694" spans="1:4">
      <c r="A694">
        <v>891</v>
      </c>
      <c r="B694">
        <v>1.5275080000000001</v>
      </c>
      <c r="C694">
        <v>12.451368</v>
      </c>
      <c r="D694">
        <v>6.9894379999999998</v>
      </c>
    </row>
    <row r="695" spans="1:4">
      <c r="A695">
        <v>892</v>
      </c>
      <c r="B695">
        <v>1.4988790000000001</v>
      </c>
      <c r="C695">
        <v>12.358541000000001</v>
      </c>
      <c r="D695">
        <v>6.9287099999999997</v>
      </c>
    </row>
    <row r="696" spans="1:4">
      <c r="A696">
        <v>893</v>
      </c>
      <c r="B696">
        <v>1.470213</v>
      </c>
      <c r="C696">
        <v>12.263907</v>
      </c>
      <c r="D696">
        <v>6.8670600000000004</v>
      </c>
    </row>
    <row r="697" spans="1:4">
      <c r="A697">
        <v>894</v>
      </c>
      <c r="B697">
        <v>1.4415370000000001</v>
      </c>
      <c r="C697">
        <v>12.167564</v>
      </c>
      <c r="D697">
        <v>6.804551</v>
      </c>
    </row>
    <row r="698" spans="1:4">
      <c r="A698">
        <v>895</v>
      </c>
      <c r="B698">
        <v>1.4128860000000001</v>
      </c>
      <c r="C698">
        <v>12.069634000000001</v>
      </c>
      <c r="D698">
        <v>6.7412599999999996</v>
      </c>
    </row>
    <row r="699" spans="1:4">
      <c r="A699">
        <v>896</v>
      </c>
      <c r="B699">
        <v>1.384285</v>
      </c>
      <c r="C699">
        <v>11.970208</v>
      </c>
      <c r="D699">
        <v>6.6772460000000002</v>
      </c>
    </row>
    <row r="700" spans="1:4">
      <c r="A700">
        <v>897</v>
      </c>
      <c r="B700">
        <v>1.355758</v>
      </c>
      <c r="C700">
        <v>11.869384</v>
      </c>
      <c r="D700">
        <v>6.612571</v>
      </c>
    </row>
    <row r="701" spans="1:4">
      <c r="A701">
        <v>898</v>
      </c>
      <c r="B701">
        <v>1.3273299999999999</v>
      </c>
      <c r="C701">
        <v>11.767249</v>
      </c>
      <c r="D701">
        <v>6.5472900000000003</v>
      </c>
    </row>
    <row r="702" spans="1:4">
      <c r="A702">
        <v>899</v>
      </c>
      <c r="B702">
        <v>1.299026</v>
      </c>
      <c r="C702">
        <v>11.663905</v>
      </c>
      <c r="D702">
        <v>6.481465</v>
      </c>
    </row>
    <row r="703" spans="1:4">
      <c r="A703">
        <v>900</v>
      </c>
      <c r="B703">
        <v>1.2708710000000001</v>
      </c>
      <c r="C703">
        <v>11.559450999999999</v>
      </c>
      <c r="D703">
        <v>6.4151610000000003</v>
      </c>
    </row>
    <row r="704" spans="1:4">
      <c r="A704">
        <v>901</v>
      </c>
      <c r="B704">
        <v>1.2428920000000001</v>
      </c>
      <c r="C704">
        <v>11.453992</v>
      </c>
      <c r="D704">
        <v>6.3484420000000004</v>
      </c>
    </row>
    <row r="705" spans="1:4">
      <c r="A705">
        <v>902</v>
      </c>
      <c r="B705">
        <v>1.2151130000000001</v>
      </c>
      <c r="C705">
        <v>11.347629</v>
      </c>
      <c r="D705">
        <v>6.281371</v>
      </c>
    </row>
    <row r="706" spans="1:4">
      <c r="A706">
        <v>903</v>
      </c>
      <c r="B706">
        <v>1.1875579999999999</v>
      </c>
      <c r="C706">
        <v>11.240466</v>
      </c>
      <c r="D706">
        <v>6.2140120000000003</v>
      </c>
    </row>
    <row r="707" spans="1:4">
      <c r="A707">
        <v>904</v>
      </c>
      <c r="B707">
        <v>1.160253</v>
      </c>
      <c r="C707">
        <v>11.132605</v>
      </c>
      <c r="D707">
        <v>6.1464290000000004</v>
      </c>
    </row>
    <row r="708" spans="1:4">
      <c r="A708">
        <v>905</v>
      </c>
      <c r="B708">
        <v>1.133219</v>
      </c>
      <c r="C708">
        <v>11.024151</v>
      </c>
      <c r="D708">
        <v>6.0786850000000001</v>
      </c>
    </row>
    <row r="709" spans="1:4">
      <c r="A709">
        <v>906</v>
      </c>
      <c r="B709">
        <v>1.106484</v>
      </c>
      <c r="C709">
        <v>10.915217999999999</v>
      </c>
      <c r="D709">
        <v>6.0108509999999997</v>
      </c>
    </row>
    <row r="710" spans="1:4">
      <c r="A710">
        <v>907</v>
      </c>
      <c r="B710">
        <v>1.080068</v>
      </c>
      <c r="C710">
        <v>10.805906999999999</v>
      </c>
      <c r="D710">
        <v>5.9429869999999996</v>
      </c>
    </row>
    <row r="711" spans="1:4">
      <c r="A711">
        <v>908</v>
      </c>
      <c r="B711">
        <v>1.053993</v>
      </c>
      <c r="C711">
        <v>10.696313999999999</v>
      </c>
      <c r="D711">
        <v>5.8751530000000001</v>
      </c>
    </row>
    <row r="712" spans="1:4">
      <c r="A712">
        <v>909</v>
      </c>
      <c r="B712">
        <v>1.0282800000000001</v>
      </c>
      <c r="C712">
        <v>10.586541</v>
      </c>
      <c r="D712">
        <v>5.80741</v>
      </c>
    </row>
    <row r="713" spans="1:4">
      <c r="A713">
        <v>910</v>
      </c>
      <c r="B713">
        <v>1.0029490000000001</v>
      </c>
      <c r="C713">
        <v>10.476691000000001</v>
      </c>
      <c r="D713">
        <v>5.7398199999999999</v>
      </c>
    </row>
    <row r="714" spans="1:4">
      <c r="A714">
        <v>911</v>
      </c>
      <c r="B714">
        <v>0.97802199999999995</v>
      </c>
      <c r="C714">
        <v>10.366866</v>
      </c>
      <c r="D714">
        <v>5.6724439999999996</v>
      </c>
    </row>
    <row r="715" spans="1:4">
      <c r="A715">
        <v>912</v>
      </c>
      <c r="B715">
        <v>0.95351799999999998</v>
      </c>
      <c r="C715">
        <v>10.25717</v>
      </c>
      <c r="D715">
        <v>5.6053439999999997</v>
      </c>
    </row>
    <row r="716" spans="1:4">
      <c r="A716">
        <v>913</v>
      </c>
      <c r="B716">
        <v>0.92945699999999998</v>
      </c>
      <c r="C716">
        <v>10.147702000000001</v>
      </c>
      <c r="D716">
        <v>5.5385799999999996</v>
      </c>
    </row>
    <row r="717" spans="1:4">
      <c r="A717">
        <v>914</v>
      </c>
      <c r="B717">
        <v>0.90585700000000002</v>
      </c>
      <c r="C717">
        <v>10.038565999999999</v>
      </c>
      <c r="D717">
        <v>5.4722109999999997</v>
      </c>
    </row>
    <row r="718" spans="1:4">
      <c r="A718">
        <v>915</v>
      </c>
      <c r="B718">
        <v>0.88273699999999999</v>
      </c>
      <c r="C718">
        <v>9.9298599999999997</v>
      </c>
      <c r="D718">
        <v>5.4062989999999997</v>
      </c>
    </row>
    <row r="719" spans="1:4">
      <c r="A719">
        <v>916</v>
      </c>
      <c r="B719">
        <v>0.86011499999999996</v>
      </c>
      <c r="C719">
        <v>9.8216850000000004</v>
      </c>
      <c r="D719">
        <v>5.3409000000000004</v>
      </c>
    </row>
    <row r="720" spans="1:4">
      <c r="A720">
        <v>917</v>
      </c>
      <c r="B720">
        <v>0.838009</v>
      </c>
      <c r="C720">
        <v>9.7141479999999998</v>
      </c>
      <c r="D720">
        <v>5.2760790000000002</v>
      </c>
    </row>
    <row r="721" spans="1:4">
      <c r="A721">
        <v>918</v>
      </c>
      <c r="B721">
        <v>0.81643399999999999</v>
      </c>
      <c r="C721">
        <v>9.6073339999999998</v>
      </c>
      <c r="D721">
        <v>5.2118840000000004</v>
      </c>
    </row>
    <row r="722" spans="1:4">
      <c r="A722">
        <v>919</v>
      </c>
      <c r="B722">
        <v>0.795404</v>
      </c>
      <c r="C722">
        <v>9.5013430000000003</v>
      </c>
      <c r="D722">
        <v>5.1483739999999996</v>
      </c>
    </row>
    <row r="723" spans="1:4">
      <c r="A723">
        <v>920</v>
      </c>
      <c r="B723">
        <v>0.77493699999999999</v>
      </c>
      <c r="C723">
        <v>9.3962710000000005</v>
      </c>
      <c r="D723">
        <v>5.085604</v>
      </c>
    </row>
    <row r="724" spans="1:4">
      <c r="A724">
        <v>921</v>
      </c>
      <c r="B724">
        <v>0.75504700000000002</v>
      </c>
      <c r="C724">
        <v>9.2922130000000003</v>
      </c>
      <c r="D724">
        <v>5.0236299999999998</v>
      </c>
    </row>
    <row r="725" spans="1:4">
      <c r="A725">
        <v>922</v>
      </c>
      <c r="B725">
        <v>0.73574600000000001</v>
      </c>
      <c r="C725">
        <v>9.1892600000000009</v>
      </c>
      <c r="D725">
        <v>4.9625029999999999</v>
      </c>
    </row>
    <row r="726" spans="1:4">
      <c r="A726">
        <v>923</v>
      </c>
      <c r="B726">
        <v>0.71704900000000005</v>
      </c>
      <c r="C726">
        <v>9.0875059999999994</v>
      </c>
      <c r="D726">
        <v>4.9022769999999998</v>
      </c>
    </row>
    <row r="727" spans="1:4">
      <c r="A727">
        <v>924</v>
      </c>
      <c r="B727">
        <v>0.69896800000000003</v>
      </c>
      <c r="C727">
        <v>8.9870389999999993</v>
      </c>
      <c r="D727">
        <v>4.8430030000000004</v>
      </c>
    </row>
    <row r="728" spans="1:4">
      <c r="A728">
        <v>925</v>
      </c>
      <c r="B728">
        <v>0.68151499999999998</v>
      </c>
      <c r="C728">
        <v>8.8879470000000005</v>
      </c>
      <c r="D728">
        <v>4.7847309999999998</v>
      </c>
    </row>
    <row r="729" spans="1:4">
      <c r="A729">
        <v>926</v>
      </c>
      <c r="B729">
        <v>0.66470099999999999</v>
      </c>
      <c r="C729">
        <v>8.7903120000000001</v>
      </c>
      <c r="D729">
        <v>4.7275070000000001</v>
      </c>
    </row>
    <row r="730" spans="1:4">
      <c r="A730">
        <v>927</v>
      </c>
      <c r="B730">
        <v>0.64853499999999997</v>
      </c>
      <c r="C730">
        <v>8.6942190000000004</v>
      </c>
      <c r="D730">
        <v>4.6713769999999997</v>
      </c>
    </row>
    <row r="731" spans="1:4">
      <c r="A731">
        <v>928</v>
      </c>
      <c r="B731">
        <v>0.63303100000000001</v>
      </c>
      <c r="C731">
        <v>8.5997660000000007</v>
      </c>
      <c r="D731">
        <v>4.6163980000000002</v>
      </c>
    </row>
    <row r="732" spans="1:4">
      <c r="A732">
        <v>929</v>
      </c>
      <c r="B732">
        <v>0.618197</v>
      </c>
      <c r="C732">
        <v>8.5070250000000005</v>
      </c>
      <c r="D732">
        <v>4.5626110000000004</v>
      </c>
    </row>
    <row r="733" spans="1:4">
      <c r="A733">
        <v>930</v>
      </c>
      <c r="B733">
        <v>0.60403899999999999</v>
      </c>
      <c r="C733">
        <v>8.4160749999999993</v>
      </c>
      <c r="D733">
        <v>4.5100569999999998</v>
      </c>
    </row>
    <row r="734" spans="1:4">
      <c r="A734">
        <v>931</v>
      </c>
      <c r="B734">
        <v>0.59056799999999998</v>
      </c>
      <c r="C734">
        <v>8.3269929999999999</v>
      </c>
      <c r="D734">
        <v>4.4587810000000001</v>
      </c>
    </row>
    <row r="735" spans="1:4">
      <c r="A735">
        <v>932</v>
      </c>
      <c r="B735">
        <v>0.57779000000000003</v>
      </c>
      <c r="C735">
        <v>8.2398539999999993</v>
      </c>
      <c r="D735">
        <v>4.4088219999999998</v>
      </c>
    </row>
    <row r="736" spans="1:4">
      <c r="A736">
        <v>933</v>
      </c>
      <c r="B736">
        <v>0.56571099999999996</v>
      </c>
      <c r="C736">
        <v>8.154731</v>
      </c>
      <c r="D736">
        <v>4.3602210000000001</v>
      </c>
    </row>
    <row r="737" spans="1:4">
      <c r="A737">
        <v>934</v>
      </c>
      <c r="B737">
        <v>0.554338</v>
      </c>
      <c r="C737">
        <v>8.0716950000000001</v>
      </c>
      <c r="D737">
        <v>4.3130160000000002</v>
      </c>
    </row>
    <row r="738" spans="1:4">
      <c r="A738">
        <v>935</v>
      </c>
      <c r="B738">
        <v>0.54367600000000005</v>
      </c>
      <c r="C738">
        <v>7.9908089999999996</v>
      </c>
      <c r="D738">
        <v>4.2672420000000004</v>
      </c>
    </row>
    <row r="739" spans="1:4">
      <c r="A739">
        <v>936</v>
      </c>
      <c r="B739">
        <v>0.53372900000000001</v>
      </c>
      <c r="C739">
        <v>7.9121410000000001</v>
      </c>
      <c r="D739">
        <v>4.2229349999999997</v>
      </c>
    </row>
    <row r="740" spans="1:4">
      <c r="A740">
        <v>937</v>
      </c>
      <c r="B740">
        <v>0.52450200000000002</v>
      </c>
      <c r="C740">
        <v>7.8357559999999999</v>
      </c>
      <c r="D740">
        <v>4.180129</v>
      </c>
    </row>
    <row r="741" spans="1:4">
      <c r="A741">
        <v>938</v>
      </c>
      <c r="B741">
        <v>0.51599899999999999</v>
      </c>
      <c r="C741">
        <v>7.761717</v>
      </c>
      <c r="D741">
        <v>4.1388579999999999</v>
      </c>
    </row>
    <row r="742" spans="1:4">
      <c r="A742">
        <v>939</v>
      </c>
      <c r="B742">
        <v>0.50822199999999995</v>
      </c>
      <c r="C742">
        <v>7.6900870000000001</v>
      </c>
      <c r="D742">
        <v>4.0991549999999997</v>
      </c>
    </row>
    <row r="743" spans="1:4">
      <c r="A743">
        <v>940</v>
      </c>
      <c r="B743">
        <v>0.50117299999999998</v>
      </c>
      <c r="C743">
        <v>7.620914</v>
      </c>
      <c r="D743">
        <v>4.0610439999999999</v>
      </c>
    </row>
    <row r="744" spans="1:4">
      <c r="A744">
        <v>941</v>
      </c>
      <c r="B744">
        <v>0.49485299999999999</v>
      </c>
      <c r="C744">
        <v>7.5542499999999997</v>
      </c>
      <c r="D744">
        <v>4.0245519999999999</v>
      </c>
    </row>
    <row r="745" spans="1:4">
      <c r="A745">
        <v>942</v>
      </c>
      <c r="B745">
        <v>0.48926399999999998</v>
      </c>
      <c r="C745">
        <v>7.4901450000000001</v>
      </c>
      <c r="D745">
        <v>3.9897040000000001</v>
      </c>
    </row>
    <row r="746" spans="1:4">
      <c r="A746">
        <v>943</v>
      </c>
      <c r="B746">
        <v>0.484406</v>
      </c>
      <c r="C746">
        <v>7.4286450000000004</v>
      </c>
      <c r="D746">
        <v>3.9565260000000002</v>
      </c>
    </row>
    <row r="747" spans="1:4">
      <c r="A747">
        <v>944</v>
      </c>
      <c r="B747">
        <v>0.48027700000000001</v>
      </c>
      <c r="C747">
        <v>7.3697910000000002</v>
      </c>
      <c r="D747">
        <v>3.9250340000000001</v>
      </c>
    </row>
    <row r="748" spans="1:4">
      <c r="A748">
        <v>945</v>
      </c>
      <c r="B748">
        <v>0.476879</v>
      </c>
      <c r="C748">
        <v>7.3136279999999996</v>
      </c>
      <c r="D748">
        <v>3.895254</v>
      </c>
    </row>
    <row r="749" spans="1:4">
      <c r="A749">
        <v>946</v>
      </c>
      <c r="B749">
        <v>0.47420800000000002</v>
      </c>
      <c r="C749">
        <v>7.2601969999999998</v>
      </c>
      <c r="D749">
        <v>3.8672019999999998</v>
      </c>
    </row>
    <row r="750" spans="1:4">
      <c r="A750">
        <v>947</v>
      </c>
      <c r="B750">
        <v>0.47226299999999999</v>
      </c>
      <c r="C750">
        <v>7.2095330000000004</v>
      </c>
      <c r="D750">
        <v>3.8408980000000001</v>
      </c>
    </row>
    <row r="751" spans="1:4">
      <c r="A751">
        <v>948</v>
      </c>
      <c r="B751">
        <v>0.47104200000000002</v>
      </c>
      <c r="C751">
        <v>7.1616689999999998</v>
      </c>
      <c r="D751">
        <v>3.8163550000000002</v>
      </c>
    </row>
    <row r="752" spans="1:4">
      <c r="A752">
        <v>949</v>
      </c>
      <c r="B752">
        <v>0.47054099999999999</v>
      </c>
      <c r="C752">
        <v>7.1166359999999997</v>
      </c>
      <c r="D752">
        <v>3.7935889999999999</v>
      </c>
    </row>
    <row r="753" spans="1:4">
      <c r="A753">
        <v>950</v>
      </c>
      <c r="B753">
        <v>0.47075699999999998</v>
      </c>
      <c r="C753">
        <v>7.0744639999999999</v>
      </c>
      <c r="D753">
        <v>3.7726109999999999</v>
      </c>
    </row>
    <row r="754" spans="1:4">
      <c r="A754">
        <v>951</v>
      </c>
      <c r="B754">
        <v>0.47168500000000002</v>
      </c>
      <c r="C754">
        <v>7.0351730000000003</v>
      </c>
      <c r="D754">
        <v>3.7534290000000001</v>
      </c>
    </row>
    <row r="755" spans="1:4">
      <c r="A755">
        <v>952</v>
      </c>
      <c r="B755">
        <v>0.47332099999999999</v>
      </c>
      <c r="C755">
        <v>6.9987839999999997</v>
      </c>
      <c r="D755">
        <v>3.7360519999999999</v>
      </c>
    </row>
    <row r="756" spans="1:4">
      <c r="A756">
        <v>953</v>
      </c>
      <c r="B756">
        <v>0.475659</v>
      </c>
      <c r="C756">
        <v>6.9653130000000001</v>
      </c>
      <c r="D756">
        <v>3.7204860000000002</v>
      </c>
    </row>
    <row r="757" spans="1:4">
      <c r="A757">
        <v>954</v>
      </c>
      <c r="B757">
        <v>0.47869400000000001</v>
      </c>
      <c r="C757">
        <v>6.9347789999999998</v>
      </c>
      <c r="D757">
        <v>3.7067359999999998</v>
      </c>
    </row>
    <row r="758" spans="1:4">
      <c r="A758">
        <v>955</v>
      </c>
      <c r="B758">
        <v>0.48241899999999999</v>
      </c>
      <c r="C758">
        <v>6.9071930000000004</v>
      </c>
      <c r="D758">
        <v>3.6948059999999998</v>
      </c>
    </row>
    <row r="759" spans="1:4">
      <c r="A759">
        <v>956</v>
      </c>
      <c r="B759">
        <v>0.48682799999999998</v>
      </c>
      <c r="C759">
        <v>6.8825659999999997</v>
      </c>
      <c r="D759">
        <v>3.6846969999999999</v>
      </c>
    </row>
    <row r="760" spans="1:4">
      <c r="A760">
        <v>957</v>
      </c>
      <c r="B760">
        <v>0.49191299999999999</v>
      </c>
      <c r="C760">
        <v>6.8609030000000004</v>
      </c>
      <c r="D760">
        <v>3.6764079999999999</v>
      </c>
    </row>
    <row r="761" spans="1:4">
      <c r="A761">
        <v>958</v>
      </c>
      <c r="B761">
        <v>0.497668</v>
      </c>
      <c r="C761">
        <v>6.8422099999999997</v>
      </c>
      <c r="D761">
        <v>3.6699389999999998</v>
      </c>
    </row>
    <row r="762" spans="1:4">
      <c r="A762">
        <v>959</v>
      </c>
      <c r="B762">
        <v>0.50408299999999995</v>
      </c>
      <c r="C762">
        <v>6.8264860000000001</v>
      </c>
      <c r="D762">
        <v>3.6652840000000002</v>
      </c>
    </row>
    <row r="763" spans="1:4">
      <c r="A763">
        <v>960</v>
      </c>
      <c r="B763">
        <v>0.51114999999999999</v>
      </c>
      <c r="C763">
        <v>6.8137319999999999</v>
      </c>
      <c r="D763">
        <v>3.6624409999999998</v>
      </c>
    </row>
    <row r="764" spans="1:4">
      <c r="A764">
        <v>961</v>
      </c>
      <c r="B764">
        <v>0.51886100000000002</v>
      </c>
      <c r="C764">
        <v>6.8039420000000002</v>
      </c>
      <c r="D764">
        <v>3.6614010000000001</v>
      </c>
    </row>
    <row r="765" spans="1:4">
      <c r="A765">
        <v>962</v>
      </c>
      <c r="B765">
        <v>0.52720599999999995</v>
      </c>
      <c r="C765">
        <v>6.7971079999999997</v>
      </c>
      <c r="D765">
        <v>3.6621570000000001</v>
      </c>
    </row>
    <row r="766" spans="1:4">
      <c r="A766">
        <v>963</v>
      </c>
      <c r="B766">
        <v>0.53617700000000001</v>
      </c>
      <c r="C766">
        <v>6.793221</v>
      </c>
      <c r="D766">
        <v>3.6646990000000002</v>
      </c>
    </row>
    <row r="767" spans="1:4">
      <c r="A767">
        <v>964</v>
      </c>
      <c r="B767">
        <v>0.54576100000000005</v>
      </c>
      <c r="C767">
        <v>6.7922690000000001</v>
      </c>
      <c r="D767">
        <v>3.6690149999999999</v>
      </c>
    </row>
    <row r="768" spans="1:4">
      <c r="A768">
        <v>965</v>
      </c>
      <c r="B768">
        <v>0.55595099999999997</v>
      </c>
      <c r="C768">
        <v>6.7942359999999997</v>
      </c>
      <c r="D768">
        <v>3.6750929999999999</v>
      </c>
    </row>
    <row r="769" spans="1:4">
      <c r="A769">
        <v>966</v>
      </c>
      <c r="B769">
        <v>0.56673399999999996</v>
      </c>
      <c r="C769">
        <v>6.799105</v>
      </c>
      <c r="D769">
        <v>3.6829190000000001</v>
      </c>
    </row>
    <row r="770" spans="1:4">
      <c r="A770">
        <v>967</v>
      </c>
      <c r="B770">
        <v>0.57809900000000003</v>
      </c>
      <c r="C770">
        <v>6.8068559999999998</v>
      </c>
      <c r="D770">
        <v>3.6924779999999999</v>
      </c>
    </row>
    <row r="771" spans="1:4">
      <c r="A771">
        <v>968</v>
      </c>
      <c r="B771">
        <v>0.590036</v>
      </c>
      <c r="C771">
        <v>6.8174669999999997</v>
      </c>
      <c r="D771">
        <v>3.703751</v>
      </c>
    </row>
    <row r="772" spans="1:4">
      <c r="A772">
        <v>969</v>
      </c>
      <c r="B772">
        <v>0.60253199999999996</v>
      </c>
      <c r="C772">
        <v>6.8309110000000004</v>
      </c>
      <c r="D772">
        <v>3.7167219999999999</v>
      </c>
    </row>
    <row r="773" spans="1:4">
      <c r="A773">
        <v>970</v>
      </c>
      <c r="B773">
        <v>0.61557700000000004</v>
      </c>
      <c r="C773">
        <v>6.8471640000000003</v>
      </c>
      <c r="D773">
        <v>3.7313710000000002</v>
      </c>
    </row>
    <row r="774" spans="1:4">
      <c r="A774">
        <v>971</v>
      </c>
      <c r="B774">
        <v>0.62915699999999997</v>
      </c>
      <c r="C774">
        <v>6.8661969999999997</v>
      </c>
      <c r="D774">
        <v>3.7476769999999999</v>
      </c>
    </row>
    <row r="775" spans="1:4">
      <c r="A775">
        <v>972</v>
      </c>
      <c r="B775">
        <v>0.64326099999999997</v>
      </c>
      <c r="C775">
        <v>6.8879760000000001</v>
      </c>
      <c r="D775">
        <v>3.7656179999999999</v>
      </c>
    </row>
    <row r="776" spans="1:4">
      <c r="A776">
        <v>973</v>
      </c>
      <c r="B776">
        <v>0.65787399999999996</v>
      </c>
      <c r="C776">
        <v>6.9124679999999996</v>
      </c>
      <c r="D776">
        <v>3.7851710000000001</v>
      </c>
    </row>
    <row r="777" spans="1:4">
      <c r="A777">
        <v>974</v>
      </c>
      <c r="B777">
        <v>0.67298500000000006</v>
      </c>
      <c r="C777">
        <v>6.9396370000000003</v>
      </c>
      <c r="D777">
        <v>3.806311</v>
      </c>
    </row>
    <row r="778" spans="1:4">
      <c r="A778">
        <v>975</v>
      </c>
      <c r="B778">
        <v>0.688581</v>
      </c>
      <c r="C778">
        <v>6.9694459999999996</v>
      </c>
      <c r="D778">
        <v>3.8290130000000002</v>
      </c>
    </row>
    <row r="779" spans="1:4">
      <c r="A779">
        <v>976</v>
      </c>
      <c r="B779">
        <v>0.70464800000000005</v>
      </c>
      <c r="C779">
        <v>7.0018539999999998</v>
      </c>
      <c r="D779">
        <v>3.8532510000000002</v>
      </c>
    </row>
    <row r="780" spans="1:4">
      <c r="A780">
        <v>977</v>
      </c>
      <c r="B780">
        <v>0.72117200000000004</v>
      </c>
      <c r="C780">
        <v>7.0368209999999998</v>
      </c>
      <c r="D780">
        <v>3.878997</v>
      </c>
    </row>
    <row r="781" spans="1:4">
      <c r="A781">
        <v>978</v>
      </c>
      <c r="B781">
        <v>0.73814100000000005</v>
      </c>
      <c r="C781">
        <v>7.0743039999999997</v>
      </c>
      <c r="D781">
        <v>3.9062220000000001</v>
      </c>
    </row>
    <row r="782" spans="1:4">
      <c r="A782">
        <v>979</v>
      </c>
      <c r="B782">
        <v>0.75553899999999996</v>
      </c>
      <c r="C782">
        <v>7.1142570000000003</v>
      </c>
      <c r="D782">
        <v>3.934898</v>
      </c>
    </row>
    <row r="783" spans="1:4">
      <c r="A783">
        <v>980</v>
      </c>
      <c r="B783">
        <v>0.77335399999999999</v>
      </c>
      <c r="C783">
        <v>7.1566359999999998</v>
      </c>
      <c r="D783">
        <v>3.964995</v>
      </c>
    </row>
    <row r="784" spans="1:4">
      <c r="A784">
        <v>981</v>
      </c>
      <c r="B784">
        <v>0.79157100000000002</v>
      </c>
      <c r="C784">
        <v>7.20139</v>
      </c>
      <c r="D784">
        <v>3.9964810000000002</v>
      </c>
    </row>
    <row r="785" spans="1:4">
      <c r="A785">
        <v>982</v>
      </c>
      <c r="B785">
        <v>0.81017499999999998</v>
      </c>
      <c r="C785">
        <v>7.2484700000000002</v>
      </c>
      <c r="D785">
        <v>4.0293219999999996</v>
      </c>
    </row>
    <row r="786" spans="1:4">
      <c r="A786">
        <v>983</v>
      </c>
      <c r="B786">
        <v>0.82915099999999997</v>
      </c>
      <c r="C786">
        <v>7.2978240000000003</v>
      </c>
      <c r="D786">
        <v>4.0634880000000004</v>
      </c>
    </row>
    <row r="787" spans="1:4">
      <c r="A787">
        <v>984</v>
      </c>
      <c r="B787">
        <v>0.84848699999999999</v>
      </c>
      <c r="C787">
        <v>7.3494029999999997</v>
      </c>
      <c r="D787">
        <v>4.0989449999999996</v>
      </c>
    </row>
    <row r="788" spans="1:4">
      <c r="A788">
        <v>985</v>
      </c>
      <c r="B788">
        <v>0.86816700000000002</v>
      </c>
      <c r="C788">
        <v>7.4031520000000004</v>
      </c>
      <c r="D788">
        <v>4.1356599999999997</v>
      </c>
    </row>
    <row r="789" spans="1:4">
      <c r="A789">
        <v>986</v>
      </c>
      <c r="B789">
        <v>0.88817699999999999</v>
      </c>
      <c r="C789">
        <v>7.4590180000000004</v>
      </c>
      <c r="D789">
        <v>4.1735980000000001</v>
      </c>
    </row>
    <row r="790" spans="1:4">
      <c r="A790">
        <v>987</v>
      </c>
      <c r="B790">
        <v>0.90850200000000003</v>
      </c>
      <c r="C790">
        <v>7.5169459999999999</v>
      </c>
      <c r="D790">
        <v>4.2127239999999997</v>
      </c>
    </row>
    <row r="791" spans="1:4">
      <c r="A791">
        <v>988</v>
      </c>
      <c r="B791">
        <v>0.92912799999999995</v>
      </c>
      <c r="C791">
        <v>7.5768810000000002</v>
      </c>
      <c r="D791">
        <v>4.2530049999999999</v>
      </c>
    </row>
    <row r="792" spans="1:4">
      <c r="A792">
        <v>989</v>
      </c>
      <c r="B792">
        <v>0.95004100000000002</v>
      </c>
      <c r="C792">
        <v>7.6387660000000004</v>
      </c>
      <c r="D792">
        <v>4.294403</v>
      </c>
    </row>
    <row r="793" spans="1:4">
      <c r="A793">
        <v>990</v>
      </c>
      <c r="B793">
        <v>0.97122399999999998</v>
      </c>
      <c r="C793">
        <v>7.7025399999999999</v>
      </c>
      <c r="D793">
        <v>4.3368820000000001</v>
      </c>
    </row>
    <row r="794" spans="1:4">
      <c r="A794">
        <v>991</v>
      </c>
      <c r="B794">
        <v>0.99266399999999999</v>
      </c>
      <c r="C794">
        <v>7.7681459999999998</v>
      </c>
      <c r="D794">
        <v>4.3804049999999997</v>
      </c>
    </row>
    <row r="795" spans="1:4">
      <c r="A795">
        <v>992</v>
      </c>
      <c r="B795">
        <v>1.0143450000000001</v>
      </c>
      <c r="C795">
        <v>7.8355240000000004</v>
      </c>
      <c r="D795">
        <v>4.4249349999999996</v>
      </c>
    </row>
    <row r="796" spans="1:4">
      <c r="A796">
        <v>993</v>
      </c>
      <c r="B796">
        <v>1.036252</v>
      </c>
      <c r="C796">
        <v>7.9046110000000001</v>
      </c>
      <c r="D796">
        <v>4.4704319999999997</v>
      </c>
    </row>
    <row r="797" spans="1:4">
      <c r="A797">
        <v>994</v>
      </c>
      <c r="B797">
        <v>1.058371</v>
      </c>
      <c r="C797">
        <v>7.9753489999999996</v>
      </c>
      <c r="D797">
        <v>4.5168600000000003</v>
      </c>
    </row>
    <row r="798" spans="1:4">
      <c r="A798">
        <v>995</v>
      </c>
      <c r="B798">
        <v>1.080687</v>
      </c>
      <c r="C798">
        <v>8.0476759999999992</v>
      </c>
      <c r="D798">
        <v>4.5641819999999997</v>
      </c>
    </row>
    <row r="799" spans="1:4">
      <c r="A799">
        <v>996</v>
      </c>
      <c r="B799">
        <v>1.103186</v>
      </c>
      <c r="C799">
        <v>8.1215320000000002</v>
      </c>
      <c r="D799">
        <v>4.6123589999999997</v>
      </c>
    </row>
    <row r="800" spans="1:4">
      <c r="A800">
        <v>997</v>
      </c>
      <c r="B800">
        <v>1.125853</v>
      </c>
      <c r="C800">
        <v>8.1968610000000002</v>
      </c>
      <c r="D800">
        <v>4.6613569999999998</v>
      </c>
    </row>
    <row r="801" spans="1:4">
      <c r="A801">
        <v>998</v>
      </c>
      <c r="B801">
        <v>1.148674</v>
      </c>
      <c r="C801">
        <v>8.2735959999999995</v>
      </c>
      <c r="D801">
        <v>4.7111349999999996</v>
      </c>
    </row>
    <row r="802" spans="1:4">
      <c r="A802">
        <v>999</v>
      </c>
      <c r="B802">
        <v>1.171635</v>
      </c>
      <c r="C802">
        <v>8.3516739999999992</v>
      </c>
      <c r="D802">
        <v>4.7616540000000001</v>
      </c>
    </row>
    <row r="803" spans="1:4">
      <c r="A803">
        <v>1000</v>
      </c>
      <c r="B803">
        <v>1.1947190000000001</v>
      </c>
      <c r="C803">
        <v>8.4310340000000004</v>
      </c>
      <c r="D803">
        <v>4.8128760000000002</v>
      </c>
    </row>
    <row r="804" spans="1:4">
      <c r="A804">
        <v>1001</v>
      </c>
      <c r="B804">
        <v>1.2179139999999999</v>
      </c>
      <c r="C804">
        <v>8.5116110000000003</v>
      </c>
      <c r="D804">
        <v>4.8647619999999998</v>
      </c>
    </row>
    <row r="805" spans="1:4">
      <c r="A805">
        <v>1002</v>
      </c>
      <c r="B805">
        <v>1.241204</v>
      </c>
      <c r="C805">
        <v>8.5933449999999993</v>
      </c>
      <c r="D805">
        <v>4.9172739999999999</v>
      </c>
    </row>
    <row r="806" spans="1:4">
      <c r="A806">
        <v>1003</v>
      </c>
      <c r="B806">
        <v>1.2645759999999999</v>
      </c>
      <c r="C806">
        <v>8.6761719999999993</v>
      </c>
      <c r="D806">
        <v>4.9703739999999996</v>
      </c>
    </row>
    <row r="807" spans="1:4">
      <c r="A807">
        <v>1004</v>
      </c>
      <c r="B807">
        <v>1.288014</v>
      </c>
      <c r="C807">
        <v>8.7600280000000001</v>
      </c>
      <c r="D807">
        <v>5.0240210000000003</v>
      </c>
    </row>
    <row r="808" spans="1:4">
      <c r="A808">
        <v>1005</v>
      </c>
      <c r="B808">
        <v>1.3115060000000001</v>
      </c>
      <c r="C808">
        <v>8.8448519999999995</v>
      </c>
      <c r="D808">
        <v>5.0781790000000004</v>
      </c>
    </row>
    <row r="809" spans="1:4">
      <c r="A809">
        <v>1006</v>
      </c>
      <c r="B809">
        <v>1.3350390000000001</v>
      </c>
      <c r="C809">
        <v>8.9305909999999997</v>
      </c>
      <c r="D809">
        <v>5.1328149999999999</v>
      </c>
    </row>
    <row r="810" spans="1:4">
      <c r="A810">
        <v>1007</v>
      </c>
      <c r="B810">
        <v>1.358598</v>
      </c>
      <c r="C810">
        <v>9.0171759999999992</v>
      </c>
      <c r="D810">
        <v>5.1878869999999999</v>
      </c>
    </row>
    <row r="811" spans="1:4">
      <c r="A811">
        <v>1008</v>
      </c>
      <c r="B811">
        <v>1.382169</v>
      </c>
      <c r="C811">
        <v>9.1045459999999991</v>
      </c>
      <c r="D811">
        <v>5.2433579999999997</v>
      </c>
    </row>
    <row r="812" spans="1:4">
      <c r="A812">
        <v>1009</v>
      </c>
      <c r="B812">
        <v>1.40574</v>
      </c>
      <c r="C812">
        <v>9.1926419999999993</v>
      </c>
      <c r="D812">
        <v>5.2991910000000004</v>
      </c>
    </row>
    <row r="813" spans="1:4">
      <c r="A813">
        <v>1010</v>
      </c>
      <c r="B813">
        <v>1.429297</v>
      </c>
      <c r="C813">
        <v>9.2814010000000007</v>
      </c>
      <c r="D813">
        <v>5.3553490000000004</v>
      </c>
    </row>
    <row r="814" spans="1:4">
      <c r="A814">
        <v>1011</v>
      </c>
      <c r="B814">
        <v>1.4528270000000001</v>
      </c>
      <c r="C814">
        <v>9.3707650000000005</v>
      </c>
      <c r="D814">
        <v>5.4117959999999998</v>
      </c>
    </row>
    <row r="815" spans="1:4">
      <c r="A815">
        <v>1012</v>
      </c>
      <c r="B815">
        <v>1.476316</v>
      </c>
      <c r="C815">
        <v>9.4606739999999991</v>
      </c>
      <c r="D815">
        <v>5.4684949999999999</v>
      </c>
    </row>
    <row r="816" spans="1:4">
      <c r="A816">
        <v>1013</v>
      </c>
      <c r="B816">
        <v>1.4997529999999999</v>
      </c>
      <c r="C816">
        <v>9.5510680000000008</v>
      </c>
      <c r="D816">
        <v>5.5254110000000001</v>
      </c>
    </row>
    <row r="817" spans="1:4">
      <c r="A817">
        <v>1014</v>
      </c>
      <c r="B817">
        <v>1.5231250000000001</v>
      </c>
      <c r="C817">
        <v>9.6418929999999996</v>
      </c>
      <c r="D817">
        <v>5.5825089999999999</v>
      </c>
    </row>
    <row r="818" spans="1:4">
      <c r="A818">
        <v>1015</v>
      </c>
      <c r="B818">
        <v>1.5464199999999999</v>
      </c>
      <c r="C818">
        <v>9.7331230000000009</v>
      </c>
      <c r="D818">
        <v>5.6397709999999996</v>
      </c>
    </row>
    <row r="819" spans="1:4">
      <c r="A819">
        <v>1016</v>
      </c>
      <c r="B819">
        <v>1.569625</v>
      </c>
      <c r="C819">
        <v>9.8246640000000003</v>
      </c>
      <c r="D819">
        <v>5.6971439999999998</v>
      </c>
    </row>
    <row r="820" spans="1:4">
      <c r="A820">
        <v>1017</v>
      </c>
      <c r="B820">
        <v>1.592727</v>
      </c>
      <c r="C820">
        <v>9.9164600000000007</v>
      </c>
      <c r="D820">
        <v>5.754594</v>
      </c>
    </row>
    <row r="821" spans="1:4">
      <c r="A821">
        <v>1018</v>
      </c>
      <c r="B821">
        <v>1.615715</v>
      </c>
      <c r="C821">
        <v>10.008455</v>
      </c>
      <c r="D821">
        <v>5.8120849999999997</v>
      </c>
    </row>
    <row r="822" spans="1:4">
      <c r="A822">
        <v>1019</v>
      </c>
      <c r="B822">
        <v>1.638577</v>
      </c>
      <c r="C822">
        <v>10.100593999999999</v>
      </c>
      <c r="D822">
        <v>5.869586</v>
      </c>
    </row>
    <row r="823" spans="1:4">
      <c r="A823">
        <v>1020</v>
      </c>
      <c r="B823">
        <v>1.6613009999999999</v>
      </c>
      <c r="C823">
        <v>10.192824</v>
      </c>
      <c r="D823">
        <v>5.9270620000000003</v>
      </c>
    </row>
    <row r="824" spans="1:4">
      <c r="A824">
        <v>1021</v>
      </c>
      <c r="B824">
        <v>1.6838770000000001</v>
      </c>
      <c r="C824">
        <v>10.28509</v>
      </c>
      <c r="D824">
        <v>5.984483</v>
      </c>
    </row>
    <row r="825" spans="1:4">
      <c r="A825">
        <v>1022</v>
      </c>
      <c r="B825">
        <v>1.7062930000000001</v>
      </c>
      <c r="C825">
        <v>10.37734</v>
      </c>
      <c r="D825">
        <v>6.0418159999999999</v>
      </c>
    </row>
    <row r="826" spans="1:4">
      <c r="A826">
        <v>1023</v>
      </c>
      <c r="B826">
        <v>1.7285379999999999</v>
      </c>
      <c r="C826">
        <v>10.469521</v>
      </c>
      <c r="D826">
        <v>6.09903</v>
      </c>
    </row>
    <row r="827" spans="1:4">
      <c r="A827">
        <v>1024</v>
      </c>
      <c r="B827">
        <v>1.7506010000000001</v>
      </c>
      <c r="C827">
        <v>10.561584</v>
      </c>
      <c r="D827">
        <v>6.1560930000000003</v>
      </c>
    </row>
    <row r="828" spans="1:4">
      <c r="A828">
        <v>1025</v>
      </c>
      <c r="B828">
        <v>1.772473</v>
      </c>
      <c r="C828">
        <v>10.653479000000001</v>
      </c>
      <c r="D828">
        <v>6.2129760000000003</v>
      </c>
    </row>
    <row r="829" spans="1:4">
      <c r="A829">
        <v>1026</v>
      </c>
      <c r="B829">
        <v>1.794143</v>
      </c>
      <c r="C829">
        <v>10.745156</v>
      </c>
      <c r="D829">
        <v>6.2696490000000002</v>
      </c>
    </row>
    <row r="830" spans="1:4">
      <c r="A830">
        <v>1027</v>
      </c>
      <c r="B830">
        <v>1.815601</v>
      </c>
      <c r="C830">
        <v>10.836567000000001</v>
      </c>
      <c r="D830">
        <v>6.3260839999999998</v>
      </c>
    </row>
    <row r="831" spans="1:4">
      <c r="A831">
        <v>1028</v>
      </c>
      <c r="B831">
        <v>1.836838</v>
      </c>
      <c r="C831">
        <v>10.927666</v>
      </c>
      <c r="D831">
        <v>6.3822520000000003</v>
      </c>
    </row>
    <row r="832" spans="1:4">
      <c r="A832">
        <v>1029</v>
      </c>
      <c r="B832">
        <v>1.857845</v>
      </c>
      <c r="C832">
        <v>11.018405</v>
      </c>
      <c r="D832">
        <v>6.4381250000000003</v>
      </c>
    </row>
    <row r="833" spans="1:4">
      <c r="A833">
        <v>1030</v>
      </c>
      <c r="B833">
        <v>1.878611</v>
      </c>
      <c r="C833">
        <v>11.108739999999999</v>
      </c>
      <c r="D833">
        <v>6.4936749999999996</v>
      </c>
    </row>
    <row r="834" spans="1:4">
      <c r="A834">
        <v>1031</v>
      </c>
      <c r="B834">
        <v>1.8991279999999999</v>
      </c>
      <c r="C834">
        <v>11.198625</v>
      </c>
      <c r="D834">
        <v>6.5488770000000001</v>
      </c>
    </row>
    <row r="835" spans="1:4">
      <c r="A835">
        <v>1032</v>
      </c>
      <c r="B835">
        <v>1.9193880000000001</v>
      </c>
      <c r="C835">
        <v>11.288017999999999</v>
      </c>
      <c r="D835">
        <v>6.6037030000000003</v>
      </c>
    </row>
    <row r="836" spans="1:4">
      <c r="A836">
        <v>1033</v>
      </c>
      <c r="B836">
        <v>1.9393800000000001</v>
      </c>
      <c r="C836">
        <v>11.376875</v>
      </c>
      <c r="D836">
        <v>6.6581279999999996</v>
      </c>
    </row>
    <row r="837" spans="1:4">
      <c r="A837">
        <v>1034</v>
      </c>
      <c r="B837">
        <v>1.959098</v>
      </c>
      <c r="C837">
        <v>11.465158000000001</v>
      </c>
      <c r="D837">
        <v>6.7121279999999999</v>
      </c>
    </row>
    <row r="838" spans="1:4">
      <c r="A838">
        <v>1035</v>
      </c>
      <c r="B838">
        <v>1.978534</v>
      </c>
      <c r="C838">
        <v>11.552826</v>
      </c>
      <c r="D838">
        <v>6.7656799999999997</v>
      </c>
    </row>
    <row r="839" spans="1:4">
      <c r="A839">
        <v>1036</v>
      </c>
      <c r="B839">
        <v>1.997679</v>
      </c>
      <c r="C839">
        <v>11.639837999999999</v>
      </c>
      <c r="D839">
        <v>6.8187579999999999</v>
      </c>
    </row>
    <row r="840" spans="1:4">
      <c r="A840">
        <v>1037</v>
      </c>
      <c r="B840">
        <v>2.0165250000000001</v>
      </c>
      <c r="C840">
        <v>11.726153999999999</v>
      </c>
      <c r="D840">
        <v>6.8713389999999999</v>
      </c>
    </row>
    <row r="841" spans="1:4">
      <c r="A841">
        <v>1038</v>
      </c>
      <c r="B841">
        <v>2.035066</v>
      </c>
      <c r="C841">
        <v>11.811737000000001</v>
      </c>
      <c r="D841">
        <v>6.9234020000000003</v>
      </c>
    </row>
    <row r="842" spans="1:4">
      <c r="A842">
        <v>1039</v>
      </c>
      <c r="B842">
        <v>2.0532940000000002</v>
      </c>
      <c r="C842">
        <v>11.896551000000001</v>
      </c>
      <c r="D842">
        <v>6.9749230000000004</v>
      </c>
    </row>
    <row r="843" spans="1:4">
      <c r="A843">
        <v>1040</v>
      </c>
      <c r="B843">
        <v>2.071202</v>
      </c>
      <c r="C843">
        <v>11.980560000000001</v>
      </c>
      <c r="D843">
        <v>7.025881</v>
      </c>
    </row>
    <row r="844" spans="1:4">
      <c r="A844">
        <v>1041</v>
      </c>
      <c r="B844">
        <v>2.0887829999999998</v>
      </c>
      <c r="C844">
        <v>12.063727</v>
      </c>
      <c r="D844">
        <v>7.0762549999999997</v>
      </c>
    </row>
    <row r="845" spans="1:4">
      <c r="A845">
        <v>1042</v>
      </c>
      <c r="B845">
        <v>2.1060310000000002</v>
      </c>
      <c r="C845">
        <v>12.146020999999999</v>
      </c>
      <c r="D845">
        <v>7.1260260000000004</v>
      </c>
    </row>
    <row r="846" spans="1:4">
      <c r="A846">
        <v>1043</v>
      </c>
      <c r="B846">
        <v>2.122941</v>
      </c>
      <c r="C846">
        <v>12.227409</v>
      </c>
      <c r="D846">
        <v>7.1751750000000003</v>
      </c>
    </row>
    <row r="847" spans="1:4">
      <c r="A847">
        <v>1044</v>
      </c>
      <c r="B847">
        <v>2.1395050000000002</v>
      </c>
      <c r="C847">
        <v>12.30786</v>
      </c>
      <c r="D847">
        <v>7.2236820000000002</v>
      </c>
    </row>
    <row r="848" spans="1:4">
      <c r="A848">
        <v>1045</v>
      </c>
      <c r="B848">
        <v>2.1557189999999999</v>
      </c>
      <c r="C848">
        <v>12.387346000000001</v>
      </c>
      <c r="D848">
        <v>7.2715319999999997</v>
      </c>
    </row>
    <row r="849" spans="1:4">
      <c r="A849">
        <v>1046</v>
      </c>
      <c r="B849">
        <v>2.1715770000000001</v>
      </c>
      <c r="C849">
        <v>12.465833999999999</v>
      </c>
      <c r="D849">
        <v>7.3187049999999996</v>
      </c>
    </row>
    <row r="850" spans="1:4">
      <c r="A850">
        <v>1047</v>
      </c>
      <c r="B850">
        <v>2.1870729999999998</v>
      </c>
      <c r="C850">
        <v>12.543295000000001</v>
      </c>
      <c r="D850">
        <v>7.3651840000000002</v>
      </c>
    </row>
    <row r="851" spans="1:4">
      <c r="A851">
        <v>1048</v>
      </c>
      <c r="B851">
        <v>2.2022029999999999</v>
      </c>
      <c r="C851">
        <v>12.619700999999999</v>
      </c>
      <c r="D851">
        <v>7.410952</v>
      </c>
    </row>
    <row r="852" spans="1:4">
      <c r="A852">
        <v>1049</v>
      </c>
      <c r="B852">
        <v>2.216961</v>
      </c>
      <c r="C852">
        <v>12.695024999999999</v>
      </c>
      <c r="D852">
        <v>7.4559930000000003</v>
      </c>
    </row>
    <row r="853" spans="1:4">
      <c r="A853">
        <v>1050</v>
      </c>
      <c r="B853">
        <v>2.2313429999999999</v>
      </c>
      <c r="C853">
        <v>12.769239000000001</v>
      </c>
      <c r="D853">
        <v>7.5002909999999998</v>
      </c>
    </row>
    <row r="854" spans="1:4">
      <c r="A854">
        <v>1051</v>
      </c>
      <c r="B854">
        <v>2.2453460000000001</v>
      </c>
      <c r="C854">
        <v>12.842321</v>
      </c>
      <c r="D854">
        <v>7.5438330000000002</v>
      </c>
    </row>
    <row r="855" spans="1:4">
      <c r="A855">
        <v>1052</v>
      </c>
      <c r="B855">
        <v>2.2589640000000002</v>
      </c>
      <c r="C855">
        <v>12.914247</v>
      </c>
      <c r="D855">
        <v>7.5866059999999997</v>
      </c>
    </row>
    <row r="856" spans="1:4">
      <c r="A856">
        <v>1053</v>
      </c>
      <c r="B856">
        <v>2.2721939999999998</v>
      </c>
      <c r="C856">
        <v>12.984994</v>
      </c>
      <c r="D856">
        <v>7.6285939999999997</v>
      </c>
    </row>
    <row r="857" spans="1:4">
      <c r="A857">
        <v>1054</v>
      </c>
      <c r="B857">
        <v>2.2850329999999999</v>
      </c>
      <c r="C857">
        <v>13.054539</v>
      </c>
      <c r="D857">
        <v>7.6697860000000002</v>
      </c>
    </row>
    <row r="858" spans="1:4">
      <c r="A858">
        <v>1055</v>
      </c>
      <c r="B858">
        <v>2.2974770000000002</v>
      </c>
      <c r="C858">
        <v>13.122862</v>
      </c>
      <c r="D858">
        <v>7.7101689999999996</v>
      </c>
    </row>
    <row r="859" spans="1:4">
      <c r="A859">
        <v>1056</v>
      </c>
      <c r="B859">
        <v>2.3095219999999999</v>
      </c>
      <c r="C859">
        <v>13.189942</v>
      </c>
      <c r="D859">
        <v>7.7497319999999998</v>
      </c>
    </row>
    <row r="860" spans="1:4">
      <c r="A860">
        <v>1057</v>
      </c>
      <c r="B860">
        <v>2.3211659999999998</v>
      </c>
      <c r="C860">
        <v>13.255758999999999</v>
      </c>
      <c r="D860">
        <v>7.788462</v>
      </c>
    </row>
    <row r="861" spans="1:4">
      <c r="A861">
        <v>1058</v>
      </c>
      <c r="B861">
        <v>2.3324060000000002</v>
      </c>
      <c r="C861">
        <v>13.320292999999999</v>
      </c>
      <c r="D861">
        <v>7.8263490000000004</v>
      </c>
    </row>
    <row r="862" spans="1:4">
      <c r="A862">
        <v>1059</v>
      </c>
      <c r="B862">
        <v>2.3432390000000001</v>
      </c>
      <c r="C862">
        <v>13.383527000000001</v>
      </c>
      <c r="D862">
        <v>7.8633829999999998</v>
      </c>
    </row>
    <row r="863" spans="1:4">
      <c r="A863">
        <v>1060</v>
      </c>
      <c r="B863">
        <v>2.3536640000000002</v>
      </c>
      <c r="C863">
        <v>13.445444</v>
      </c>
      <c r="D863">
        <v>7.8995540000000002</v>
      </c>
    </row>
    <row r="864" spans="1:4">
      <c r="A864">
        <v>1061</v>
      </c>
      <c r="B864">
        <v>2.3636780000000002</v>
      </c>
      <c r="C864">
        <v>13.506028000000001</v>
      </c>
      <c r="D864">
        <v>7.9348530000000004</v>
      </c>
    </row>
    <row r="865" spans="1:4">
      <c r="A865">
        <v>1062</v>
      </c>
      <c r="B865">
        <v>2.3732799999999998</v>
      </c>
      <c r="C865">
        <v>13.565264000000001</v>
      </c>
      <c r="D865">
        <v>7.9692720000000001</v>
      </c>
    </row>
    <row r="866" spans="1:4">
      <c r="A866">
        <v>1063</v>
      </c>
      <c r="B866">
        <v>2.3824670000000001</v>
      </c>
      <c r="C866">
        <v>13.623137</v>
      </c>
      <c r="D866">
        <v>8.0028020000000009</v>
      </c>
    </row>
    <row r="867" spans="1:4">
      <c r="A867">
        <v>1064</v>
      </c>
      <c r="B867">
        <v>2.391238</v>
      </c>
      <c r="C867">
        <v>13.679632</v>
      </c>
      <c r="D867">
        <v>8.0354349999999997</v>
      </c>
    </row>
    <row r="868" spans="1:4">
      <c r="A868">
        <v>1065</v>
      </c>
      <c r="B868">
        <v>2.3995929999999999</v>
      </c>
      <c r="C868">
        <v>13.734738999999999</v>
      </c>
      <c r="D868">
        <v>8.0671660000000003</v>
      </c>
    </row>
    <row r="869" spans="1:4">
      <c r="A869">
        <v>1066</v>
      </c>
      <c r="B869">
        <v>2.4075289999999998</v>
      </c>
      <c r="C869">
        <v>13.788442</v>
      </c>
      <c r="D869">
        <v>8.0979860000000006</v>
      </c>
    </row>
    <row r="870" spans="1:4">
      <c r="A870">
        <v>1067</v>
      </c>
      <c r="B870">
        <v>2.4150450000000001</v>
      </c>
      <c r="C870">
        <v>13.840731999999999</v>
      </c>
      <c r="D870">
        <v>8.1278880000000004</v>
      </c>
    </row>
    <row r="871" spans="1:4">
      <c r="A871">
        <v>1068</v>
      </c>
      <c r="B871">
        <v>2.422142</v>
      </c>
      <c r="C871">
        <v>13.891597000000001</v>
      </c>
      <c r="D871">
        <v>8.1568699999999996</v>
      </c>
    </row>
    <row r="872" spans="1:4">
      <c r="A872">
        <v>1069</v>
      </c>
      <c r="B872">
        <v>2.4288189999999998</v>
      </c>
      <c r="C872">
        <v>13.941029</v>
      </c>
      <c r="D872">
        <v>8.1849240000000005</v>
      </c>
    </row>
    <row r="873" spans="1:4">
      <c r="A873">
        <v>1070</v>
      </c>
      <c r="B873">
        <v>2.435076</v>
      </c>
      <c r="C873">
        <v>13.989017</v>
      </c>
      <c r="D873">
        <v>8.2120460000000008</v>
      </c>
    </row>
    <row r="874" spans="1:4">
      <c r="A874">
        <v>1071</v>
      </c>
      <c r="B874">
        <v>2.440912</v>
      </c>
      <c r="C874">
        <v>14.035553999999999</v>
      </c>
      <c r="D874">
        <v>8.2382329999999993</v>
      </c>
    </row>
    <row r="875" spans="1:4">
      <c r="A875">
        <v>1072</v>
      </c>
      <c r="B875">
        <v>2.4463279999999998</v>
      </c>
      <c r="C875">
        <v>14.080631</v>
      </c>
      <c r="D875">
        <v>8.2634799999999995</v>
      </c>
    </row>
    <row r="876" spans="1:4">
      <c r="A876">
        <v>1073</v>
      </c>
      <c r="B876">
        <v>2.4513250000000002</v>
      </c>
      <c r="C876">
        <v>14.124242000000001</v>
      </c>
      <c r="D876">
        <v>8.2877829999999992</v>
      </c>
    </row>
    <row r="877" spans="1:4">
      <c r="A877">
        <v>1074</v>
      </c>
      <c r="B877">
        <v>2.4559009999999999</v>
      </c>
      <c r="C877">
        <v>14.16638</v>
      </c>
      <c r="D877">
        <v>8.3111409999999992</v>
      </c>
    </row>
    <row r="878" spans="1:4">
      <c r="A878">
        <v>1075</v>
      </c>
      <c r="B878">
        <v>2.4600590000000002</v>
      </c>
      <c r="C878">
        <v>14.207039999999999</v>
      </c>
      <c r="D878">
        <v>8.3335500000000007</v>
      </c>
    </row>
    <row r="879" spans="1:4">
      <c r="A879">
        <v>1076</v>
      </c>
      <c r="B879">
        <v>2.4637989999999999</v>
      </c>
      <c r="C879">
        <v>14.246216</v>
      </c>
      <c r="D879">
        <v>8.3550070000000005</v>
      </c>
    </row>
    <row r="880" spans="1:4">
      <c r="A880">
        <v>1077</v>
      </c>
      <c r="B880">
        <v>2.4671210000000001</v>
      </c>
      <c r="C880">
        <v>14.283903</v>
      </c>
      <c r="D880">
        <v>8.3755120000000005</v>
      </c>
    </row>
    <row r="881" spans="1:4">
      <c r="A881">
        <v>1078</v>
      </c>
      <c r="B881">
        <v>2.4700280000000001</v>
      </c>
      <c r="C881">
        <v>14.320098</v>
      </c>
      <c r="D881">
        <v>8.3950630000000004</v>
      </c>
    </row>
    <row r="882" spans="1:4">
      <c r="A882">
        <v>1079</v>
      </c>
      <c r="B882">
        <v>2.4725190000000001</v>
      </c>
      <c r="C882">
        <v>14.354798000000001</v>
      </c>
      <c r="D882">
        <v>8.4136590000000009</v>
      </c>
    </row>
    <row r="883" spans="1:4">
      <c r="A883">
        <v>1080</v>
      </c>
      <c r="B883">
        <v>2.4745979999999999</v>
      </c>
      <c r="C883">
        <v>14.388</v>
      </c>
      <c r="D883">
        <v>8.4312989999999992</v>
      </c>
    </row>
    <row r="884" spans="1:4">
      <c r="A884">
        <v>1081</v>
      </c>
      <c r="B884">
        <v>2.4762659999999999</v>
      </c>
      <c r="C884">
        <v>14.419703999999999</v>
      </c>
      <c r="D884">
        <v>8.4479849999999992</v>
      </c>
    </row>
    <row r="885" spans="1:4">
      <c r="A885">
        <v>1082</v>
      </c>
      <c r="B885">
        <v>2.4775239999999998</v>
      </c>
      <c r="C885">
        <v>14.449906</v>
      </c>
      <c r="D885">
        <v>8.4637150000000005</v>
      </c>
    </row>
    <row r="886" spans="1:4">
      <c r="A886">
        <v>1083</v>
      </c>
      <c r="B886">
        <v>2.4783750000000002</v>
      </c>
      <c r="C886">
        <v>14.478607</v>
      </c>
      <c r="D886">
        <v>8.478491</v>
      </c>
    </row>
    <row r="887" spans="1:4">
      <c r="A887">
        <v>1084</v>
      </c>
      <c r="B887">
        <v>2.4788209999999999</v>
      </c>
      <c r="C887">
        <v>14.505807000000001</v>
      </c>
      <c r="D887">
        <v>8.4923140000000004</v>
      </c>
    </row>
    <row r="888" spans="1:4">
      <c r="A888">
        <v>1085</v>
      </c>
      <c r="B888">
        <v>2.478863</v>
      </c>
      <c r="C888">
        <v>14.531504</v>
      </c>
      <c r="D888">
        <v>8.5051839999999999</v>
      </c>
    </row>
    <row r="889" spans="1:4">
      <c r="A889">
        <v>1086</v>
      </c>
      <c r="B889">
        <v>2.4785029999999999</v>
      </c>
      <c r="C889">
        <v>14.555699000000001</v>
      </c>
      <c r="D889">
        <v>8.5171010000000003</v>
      </c>
    </row>
    <row r="890" spans="1:4">
      <c r="A890">
        <v>1087</v>
      </c>
      <c r="B890">
        <v>2.4777450000000001</v>
      </c>
      <c r="C890">
        <v>14.578395</v>
      </c>
      <c r="D890">
        <v>8.5280699999999996</v>
      </c>
    </row>
    <row r="891" spans="1:4">
      <c r="A891">
        <v>1088</v>
      </c>
      <c r="B891">
        <v>2.4765920000000001</v>
      </c>
      <c r="C891">
        <v>14.599594</v>
      </c>
      <c r="D891">
        <v>8.5380929999999999</v>
      </c>
    </row>
    <row r="892" spans="1:4">
      <c r="A892">
        <v>1089</v>
      </c>
      <c r="B892">
        <v>2.475047</v>
      </c>
      <c r="C892">
        <v>14.619298000000001</v>
      </c>
      <c r="D892">
        <v>8.5471730000000008</v>
      </c>
    </row>
    <row r="893" spans="1:4">
      <c r="A893">
        <v>1090</v>
      </c>
      <c r="B893">
        <v>2.473112</v>
      </c>
      <c r="C893">
        <v>14.637511</v>
      </c>
      <c r="D893">
        <v>8.5553120000000007</v>
      </c>
    </row>
    <row r="894" spans="1:4">
      <c r="A894">
        <v>1091</v>
      </c>
      <c r="B894">
        <v>2.4707910000000002</v>
      </c>
      <c r="C894">
        <v>14.654235999999999</v>
      </c>
      <c r="D894">
        <v>8.5625140000000002</v>
      </c>
    </row>
    <row r="895" spans="1:4">
      <c r="A895">
        <v>1092</v>
      </c>
      <c r="B895">
        <v>2.4680870000000001</v>
      </c>
      <c r="C895">
        <v>14.669478</v>
      </c>
      <c r="D895">
        <v>8.5687820000000006</v>
      </c>
    </row>
    <row r="896" spans="1:4">
      <c r="A896">
        <v>1093</v>
      </c>
      <c r="B896">
        <v>2.4650029999999998</v>
      </c>
      <c r="C896">
        <v>14.683241000000001</v>
      </c>
      <c r="D896">
        <v>8.5741219999999991</v>
      </c>
    </row>
    <row r="897" spans="1:4">
      <c r="A897">
        <v>1094</v>
      </c>
      <c r="B897">
        <v>2.4615429999999998</v>
      </c>
      <c r="C897">
        <v>14.695527</v>
      </c>
      <c r="D897">
        <v>8.5785350000000005</v>
      </c>
    </row>
    <row r="898" spans="1:4">
      <c r="A898">
        <v>1095</v>
      </c>
      <c r="B898">
        <v>2.4577089999999999</v>
      </c>
      <c r="C898">
        <v>14.706341999999999</v>
      </c>
      <c r="D898">
        <v>8.5820260000000008</v>
      </c>
    </row>
    <row r="899" spans="1:4">
      <c r="A899">
        <v>1096</v>
      </c>
      <c r="B899">
        <v>2.453506</v>
      </c>
      <c r="C899">
        <v>14.715695</v>
      </c>
      <c r="D899">
        <v>8.5846009999999993</v>
      </c>
    </row>
    <row r="900" spans="1:4">
      <c r="A900">
        <v>1097</v>
      </c>
      <c r="B900">
        <v>2.4489390000000002</v>
      </c>
      <c r="C900">
        <v>14.72359</v>
      </c>
      <c r="D900">
        <v>8.5862649999999991</v>
      </c>
    </row>
    <row r="901" spans="1:4">
      <c r="A901">
        <v>1098</v>
      </c>
      <c r="B901">
        <v>2.4440110000000002</v>
      </c>
      <c r="C901">
        <v>14.730036</v>
      </c>
      <c r="D901">
        <v>8.5870230000000003</v>
      </c>
    </row>
    <row r="902" spans="1:4">
      <c r="A902">
        <v>1099</v>
      </c>
      <c r="B902">
        <v>2.4387259999999999</v>
      </c>
      <c r="C902">
        <v>14.735037999999999</v>
      </c>
      <c r="D902">
        <v>8.5868819999999992</v>
      </c>
    </row>
    <row r="903" spans="1:4">
      <c r="A903">
        <v>1100</v>
      </c>
      <c r="B903">
        <v>2.4330880000000001</v>
      </c>
      <c r="C903">
        <v>14.738606000000001</v>
      </c>
      <c r="D903">
        <v>8.5858469999999993</v>
      </c>
    </row>
    <row r="904" spans="1:4">
      <c r="A904">
        <v>1101</v>
      </c>
      <c r="B904">
        <v>2.4271020000000001</v>
      </c>
      <c r="C904">
        <v>14.740746</v>
      </c>
      <c r="D904">
        <v>8.5839239999999997</v>
      </c>
    </row>
    <row r="905" spans="1:4">
      <c r="A905">
        <v>1102</v>
      </c>
      <c r="B905">
        <v>2.4207719999999999</v>
      </c>
      <c r="C905">
        <v>14.741467999999999</v>
      </c>
      <c r="D905">
        <v>8.5811200000000003</v>
      </c>
    </row>
    <row r="906" spans="1:4">
      <c r="A906">
        <v>1103</v>
      </c>
      <c r="B906">
        <v>2.4141029999999999</v>
      </c>
      <c r="C906">
        <v>14.740780000000001</v>
      </c>
      <c r="D906">
        <v>8.5774410000000003</v>
      </c>
    </row>
    <row r="907" spans="1:4">
      <c r="A907">
        <v>1104</v>
      </c>
      <c r="B907">
        <v>2.4070990000000001</v>
      </c>
      <c r="C907">
        <v>14.738692</v>
      </c>
      <c r="D907">
        <v>8.5728960000000001</v>
      </c>
    </row>
    <row r="908" spans="1:4">
      <c r="A908">
        <v>1105</v>
      </c>
      <c r="B908">
        <v>2.3997649999999999</v>
      </c>
      <c r="C908">
        <v>14.735213</v>
      </c>
      <c r="D908">
        <v>8.5674890000000001</v>
      </c>
    </row>
    <row r="909" spans="1:4">
      <c r="A909">
        <v>1106</v>
      </c>
      <c r="B909">
        <v>2.3921060000000001</v>
      </c>
      <c r="C909">
        <v>14.730352999999999</v>
      </c>
      <c r="D909">
        <v>8.5612290000000009</v>
      </c>
    </row>
    <row r="910" spans="1:4">
      <c r="A910">
        <v>1107</v>
      </c>
      <c r="B910">
        <v>2.3841260000000002</v>
      </c>
      <c r="C910">
        <v>14.724121</v>
      </c>
      <c r="D910">
        <v>8.5541239999999998</v>
      </c>
    </row>
    <row r="911" spans="1:4">
      <c r="A911">
        <v>1108</v>
      </c>
      <c r="B911">
        <v>2.3758309999999998</v>
      </c>
      <c r="C911">
        <v>14.716530000000001</v>
      </c>
      <c r="D911">
        <v>8.5461799999999997</v>
      </c>
    </row>
    <row r="912" spans="1:4">
      <c r="A912">
        <v>1109</v>
      </c>
      <c r="B912">
        <v>2.3672249999999999</v>
      </c>
      <c r="C912">
        <v>14.70759</v>
      </c>
      <c r="D912">
        <v>8.537407</v>
      </c>
    </row>
    <row r="913" spans="1:4">
      <c r="A913">
        <v>1110</v>
      </c>
      <c r="B913">
        <v>2.3583129999999999</v>
      </c>
      <c r="C913">
        <v>14.697312</v>
      </c>
      <c r="D913">
        <v>8.5278120000000008</v>
      </c>
    </row>
    <row r="914" spans="1:4">
      <c r="A914">
        <v>1111</v>
      </c>
      <c r="B914">
        <v>2.3491019999999998</v>
      </c>
      <c r="C914">
        <v>14.685708999999999</v>
      </c>
      <c r="D914">
        <v>8.5174050000000001</v>
      </c>
    </row>
    <row r="915" spans="1:4">
      <c r="A915">
        <v>1112</v>
      </c>
      <c r="B915">
        <v>2.3395920000000001</v>
      </c>
      <c r="C915">
        <v>14.672784999999999</v>
      </c>
      <c r="D915">
        <v>8.5061889999999991</v>
      </c>
    </row>
    <row r="916" spans="1:4">
      <c r="A916">
        <v>1113</v>
      </c>
      <c r="B916">
        <v>2.329793</v>
      </c>
      <c r="C916">
        <v>14.658559</v>
      </c>
      <c r="D916">
        <v>8.4941759999999995</v>
      </c>
    </row>
    <row r="917" spans="1:4">
      <c r="A917">
        <v>1114</v>
      </c>
      <c r="B917">
        <v>2.319709</v>
      </c>
      <c r="C917">
        <v>14.643043</v>
      </c>
      <c r="D917">
        <v>8.4813759999999991</v>
      </c>
    </row>
    <row r="918" spans="1:4">
      <c r="A918">
        <v>1115</v>
      </c>
      <c r="B918">
        <v>2.3093460000000001</v>
      </c>
      <c r="C918">
        <v>14.626251999999999</v>
      </c>
      <c r="D918">
        <v>8.4677989999999994</v>
      </c>
    </row>
    <row r="919" spans="1:4">
      <c r="A919">
        <v>1116</v>
      </c>
      <c r="B919">
        <v>2.2987099999999998</v>
      </c>
      <c r="C919">
        <v>14.608197000000001</v>
      </c>
      <c r="D919">
        <v>8.4534529999999997</v>
      </c>
    </row>
    <row r="920" spans="1:4">
      <c r="A920">
        <v>1117</v>
      </c>
      <c r="B920">
        <v>2.2878059999999998</v>
      </c>
      <c r="C920">
        <v>14.588893000000001</v>
      </c>
      <c r="D920">
        <v>8.4383490000000005</v>
      </c>
    </row>
    <row r="921" spans="1:4">
      <c r="A921">
        <v>1118</v>
      </c>
      <c r="B921">
        <v>2.2766389999999999</v>
      </c>
      <c r="C921">
        <v>14.568353</v>
      </c>
      <c r="D921">
        <v>8.4224960000000006</v>
      </c>
    </row>
    <row r="922" spans="1:4">
      <c r="A922">
        <v>1119</v>
      </c>
      <c r="B922">
        <v>2.265215</v>
      </c>
      <c r="C922">
        <v>14.546592</v>
      </c>
      <c r="D922">
        <v>8.4059030000000003</v>
      </c>
    </row>
    <row r="923" spans="1:4">
      <c r="A923">
        <v>1120</v>
      </c>
      <c r="B923">
        <v>2.2535400000000001</v>
      </c>
      <c r="C923">
        <v>14.523623000000001</v>
      </c>
      <c r="D923">
        <v>8.3885819999999995</v>
      </c>
    </row>
    <row r="924" spans="1:4">
      <c r="A924">
        <v>1121</v>
      </c>
      <c r="B924">
        <v>2.241619</v>
      </c>
      <c r="C924">
        <v>14.499457</v>
      </c>
      <c r="D924">
        <v>8.3705379999999998</v>
      </c>
    </row>
    <row r="925" spans="1:4">
      <c r="A925">
        <v>1122</v>
      </c>
      <c r="B925">
        <v>2.229457</v>
      </c>
      <c r="C925">
        <v>14.474114</v>
      </c>
      <c r="D925">
        <v>8.3517860000000006</v>
      </c>
    </row>
    <row r="926" spans="1:4">
      <c r="A926">
        <v>1123</v>
      </c>
      <c r="B926">
        <v>2.2170619999999999</v>
      </c>
      <c r="C926">
        <v>14.447608000000001</v>
      </c>
      <c r="D926">
        <v>8.3323350000000005</v>
      </c>
    </row>
    <row r="927" spans="1:4">
      <c r="A927">
        <v>1124</v>
      </c>
      <c r="B927">
        <v>2.2044389999999998</v>
      </c>
      <c r="C927">
        <v>14.419955</v>
      </c>
      <c r="D927">
        <v>8.3121969999999994</v>
      </c>
    </row>
    <row r="928" spans="1:4">
      <c r="A928">
        <v>1125</v>
      </c>
      <c r="B928">
        <v>2.1915939999999998</v>
      </c>
      <c r="C928">
        <v>14.391171</v>
      </c>
      <c r="D928">
        <v>8.2913829999999997</v>
      </c>
    </row>
    <row r="929" spans="1:4">
      <c r="A929">
        <v>1126</v>
      </c>
      <c r="B929">
        <v>2.178534</v>
      </c>
      <c r="C929">
        <v>14.361271</v>
      </c>
      <c r="D929">
        <v>8.2699020000000001</v>
      </c>
    </row>
    <row r="930" spans="1:4">
      <c r="A930">
        <v>1127</v>
      </c>
      <c r="B930">
        <v>2.1652629999999999</v>
      </c>
      <c r="C930">
        <v>14.330272000000001</v>
      </c>
      <c r="D930">
        <v>8.2477669999999996</v>
      </c>
    </row>
    <row r="931" spans="1:4">
      <c r="A931">
        <v>1128</v>
      </c>
      <c r="B931">
        <v>2.1517879999999998</v>
      </c>
      <c r="C931">
        <v>14.29819</v>
      </c>
      <c r="D931">
        <v>8.2249890000000008</v>
      </c>
    </row>
    <row r="932" spans="1:4">
      <c r="A932">
        <v>1129</v>
      </c>
      <c r="B932">
        <v>2.1381139999999998</v>
      </c>
      <c r="C932">
        <v>14.265041</v>
      </c>
      <c r="D932">
        <v>8.2015770000000003</v>
      </c>
    </row>
    <row r="933" spans="1:4">
      <c r="A933">
        <v>1130</v>
      </c>
      <c r="B933">
        <v>2.124241</v>
      </c>
      <c r="C933">
        <v>14.230812</v>
      </c>
      <c r="D933">
        <v>8.1775269999999995</v>
      </c>
    </row>
    <row r="934" spans="1:4">
      <c r="A934">
        <v>1131</v>
      </c>
      <c r="B934">
        <v>2.1101830000000001</v>
      </c>
      <c r="C934">
        <v>14.195551999999999</v>
      </c>
      <c r="D934">
        <v>8.1528670000000005</v>
      </c>
    </row>
    <row r="935" spans="1:4">
      <c r="A935">
        <v>1132</v>
      </c>
      <c r="B935">
        <v>2.0959439999999998</v>
      </c>
      <c r="C935">
        <v>14.159274999999999</v>
      </c>
      <c r="D935">
        <v>8.1276100000000007</v>
      </c>
    </row>
    <row r="936" spans="1:4">
      <c r="A936">
        <v>1133</v>
      </c>
      <c r="B936">
        <v>2.0815320000000002</v>
      </c>
      <c r="C936">
        <v>14.122000999999999</v>
      </c>
      <c r="D936">
        <v>8.1017659999999996</v>
      </c>
    </row>
    <row r="937" spans="1:4">
      <c r="A937">
        <v>1134</v>
      </c>
      <c r="B937">
        <v>2.0669520000000001</v>
      </c>
      <c r="C937">
        <v>14.083746</v>
      </c>
      <c r="D937">
        <v>8.0753489999999992</v>
      </c>
    </row>
    <row r="938" spans="1:4">
      <c r="A938">
        <v>1135</v>
      </c>
      <c r="B938">
        <v>2.0522109999999998</v>
      </c>
      <c r="C938">
        <v>14.044529000000001</v>
      </c>
      <c r="D938">
        <v>8.0483700000000002</v>
      </c>
    </row>
    <row r="939" spans="1:4">
      <c r="A939">
        <v>1136</v>
      </c>
      <c r="B939">
        <v>2.0373139999999998</v>
      </c>
      <c r="C939">
        <v>14.004367</v>
      </c>
      <c r="D939">
        <v>8.0208410000000008</v>
      </c>
    </row>
    <row r="940" spans="1:4">
      <c r="A940">
        <v>1137</v>
      </c>
      <c r="B940">
        <v>2.022268</v>
      </c>
      <c r="C940">
        <v>13.963279</v>
      </c>
      <c r="D940">
        <v>7.9927739999999998</v>
      </c>
    </row>
    <row r="941" spans="1:4">
      <c r="A941">
        <v>1138</v>
      </c>
      <c r="B941">
        <v>2.0070790000000001</v>
      </c>
      <c r="C941">
        <v>13.921279</v>
      </c>
      <c r="D941">
        <v>7.9641789999999997</v>
      </c>
    </row>
    <row r="942" spans="1:4">
      <c r="A942">
        <v>1139</v>
      </c>
      <c r="B942">
        <v>1.9917499999999999</v>
      </c>
      <c r="C942">
        <v>13.878385</v>
      </c>
      <c r="D942">
        <v>7.9350670000000001</v>
      </c>
    </row>
    <row r="943" spans="1:4">
      <c r="A943">
        <v>1140</v>
      </c>
      <c r="B943">
        <v>1.976291</v>
      </c>
      <c r="C943">
        <v>13.834619</v>
      </c>
      <c r="D943">
        <v>7.9054549999999999</v>
      </c>
    </row>
    <row r="944" spans="1:4">
      <c r="A944">
        <v>1141</v>
      </c>
      <c r="B944">
        <v>1.960707</v>
      </c>
      <c r="C944">
        <v>13.790001</v>
      </c>
      <c r="D944">
        <v>7.8753539999999997</v>
      </c>
    </row>
    <row r="945" spans="1:4">
      <c r="A945">
        <v>1142</v>
      </c>
      <c r="B945">
        <v>1.9450050000000001</v>
      </c>
      <c r="C945">
        <v>13.744548999999999</v>
      </c>
      <c r="D945">
        <v>7.8447769999999997</v>
      </c>
    </row>
    <row r="946" spans="1:4">
      <c r="A946">
        <v>1143</v>
      </c>
      <c r="B946">
        <v>1.92919</v>
      </c>
      <c r="C946">
        <v>13.698283</v>
      </c>
      <c r="D946">
        <v>7.8137359999999996</v>
      </c>
    </row>
    <row r="947" spans="1:4">
      <c r="A947">
        <v>1144</v>
      </c>
      <c r="B947">
        <v>1.9132690000000001</v>
      </c>
      <c r="C947">
        <v>13.651221</v>
      </c>
      <c r="D947">
        <v>7.7822449999999996</v>
      </c>
    </row>
    <row r="948" spans="1:4">
      <c r="A948">
        <v>1145</v>
      </c>
      <c r="B948">
        <v>1.897248</v>
      </c>
      <c r="C948">
        <v>13.603384999999999</v>
      </c>
      <c r="D948">
        <v>7.7503159999999998</v>
      </c>
    </row>
    <row r="949" spans="1:4">
      <c r="A949">
        <v>1146</v>
      </c>
      <c r="B949">
        <v>1.8811329999999999</v>
      </c>
      <c r="C949">
        <v>13.554791</v>
      </c>
      <c r="D949">
        <v>7.717962</v>
      </c>
    </row>
    <row r="950" spans="1:4">
      <c r="A950">
        <v>1147</v>
      </c>
      <c r="B950">
        <v>1.8649290000000001</v>
      </c>
      <c r="C950">
        <v>13.505461</v>
      </c>
      <c r="D950">
        <v>7.6851950000000002</v>
      </c>
    </row>
    <row r="951" spans="1:4">
      <c r="A951">
        <v>1148</v>
      </c>
      <c r="B951">
        <v>1.848644</v>
      </c>
      <c r="C951">
        <v>13.455412000000001</v>
      </c>
      <c r="D951">
        <v>7.6520279999999996</v>
      </c>
    </row>
    <row r="952" spans="1:4">
      <c r="A952">
        <v>1149</v>
      </c>
      <c r="B952">
        <v>1.832282</v>
      </c>
      <c r="C952">
        <v>13.404667</v>
      </c>
      <c r="D952">
        <v>7.618474</v>
      </c>
    </row>
    <row r="953" spans="1:4">
      <c r="A953">
        <v>1150</v>
      </c>
      <c r="B953">
        <v>1.8158510000000001</v>
      </c>
      <c r="C953">
        <v>13.353244</v>
      </c>
      <c r="D953">
        <v>7.5845469999999997</v>
      </c>
    </row>
    <row r="954" spans="1:4">
      <c r="A954">
        <v>1151</v>
      </c>
      <c r="B954">
        <v>1.799356</v>
      </c>
      <c r="C954">
        <v>13.301164</v>
      </c>
      <c r="D954">
        <v>7.5502599999999997</v>
      </c>
    </row>
    <row r="955" spans="1:4">
      <c r="A955">
        <v>1152</v>
      </c>
      <c r="B955">
        <v>1.782802</v>
      </c>
      <c r="C955">
        <v>13.248446</v>
      </c>
      <c r="D955">
        <v>7.5156239999999999</v>
      </c>
    </row>
    <row r="956" spans="1:4">
      <c r="A956">
        <v>1153</v>
      </c>
      <c r="B956">
        <v>1.766197</v>
      </c>
      <c r="C956">
        <v>13.195112</v>
      </c>
      <c r="D956">
        <v>7.4806549999999996</v>
      </c>
    </row>
    <row r="957" spans="1:4">
      <c r="A957">
        <v>1154</v>
      </c>
      <c r="B957">
        <v>1.749546</v>
      </c>
      <c r="C957">
        <v>13.141182000000001</v>
      </c>
      <c r="D957">
        <v>7.4453639999999996</v>
      </c>
    </row>
    <row r="958" spans="1:4">
      <c r="A958">
        <v>1155</v>
      </c>
      <c r="B958">
        <v>1.732855</v>
      </c>
      <c r="C958">
        <v>13.086676000000001</v>
      </c>
      <c r="D958">
        <v>7.4097660000000003</v>
      </c>
    </row>
    <row r="959" spans="1:4">
      <c r="A959">
        <v>1156</v>
      </c>
      <c r="B959">
        <v>1.7161280000000001</v>
      </c>
      <c r="C959">
        <v>13.031606999999999</v>
      </c>
      <c r="D959">
        <v>7.3738679999999999</v>
      </c>
    </row>
    <row r="960" spans="1:4">
      <c r="A960">
        <v>1157</v>
      </c>
      <c r="B960">
        <v>1.6993720000000001</v>
      </c>
      <c r="C960">
        <v>12.976001</v>
      </c>
      <c r="D960">
        <v>7.3376859999999997</v>
      </c>
    </row>
    <row r="961" spans="1:4">
      <c r="A961">
        <v>1158</v>
      </c>
      <c r="B961">
        <v>1.682593</v>
      </c>
      <c r="C961">
        <v>12.919879</v>
      </c>
      <c r="D961">
        <v>7.3012360000000003</v>
      </c>
    </row>
    <row r="962" spans="1:4">
      <c r="A962">
        <v>1159</v>
      </c>
      <c r="B962">
        <v>1.665797</v>
      </c>
      <c r="C962">
        <v>12.863263</v>
      </c>
      <c r="D962">
        <v>7.2645299999999997</v>
      </c>
    </row>
    <row r="963" spans="1:4">
      <c r="A963">
        <v>1160</v>
      </c>
      <c r="B963">
        <v>1.64899</v>
      </c>
      <c r="C963">
        <v>12.806174</v>
      </c>
      <c r="D963">
        <v>7.227582</v>
      </c>
    </row>
    <row r="964" spans="1:4">
      <c r="A964">
        <v>1161</v>
      </c>
      <c r="B964">
        <v>1.632177</v>
      </c>
      <c r="C964">
        <v>12.748632000000001</v>
      </c>
      <c r="D964">
        <v>7.190404</v>
      </c>
    </row>
    <row r="965" spans="1:4">
      <c r="A965">
        <v>1162</v>
      </c>
      <c r="B965">
        <v>1.615364</v>
      </c>
      <c r="C965">
        <v>12.690657</v>
      </c>
      <c r="D965">
        <v>7.1530110000000002</v>
      </c>
    </row>
    <row r="966" spans="1:4">
      <c r="A966">
        <v>1163</v>
      </c>
      <c r="B966">
        <v>1.598557</v>
      </c>
      <c r="C966">
        <v>12.632270999999999</v>
      </c>
      <c r="D966">
        <v>7.1154140000000003</v>
      </c>
    </row>
    <row r="967" spans="1:4">
      <c r="A967">
        <v>1164</v>
      </c>
      <c r="B967">
        <v>1.581761</v>
      </c>
      <c r="C967">
        <v>12.573494</v>
      </c>
      <c r="D967">
        <v>7.0776279999999998</v>
      </c>
    </row>
    <row r="968" spans="1:4">
      <c r="A968">
        <v>1165</v>
      </c>
      <c r="B968">
        <v>1.564981</v>
      </c>
      <c r="C968">
        <v>12.514345</v>
      </c>
      <c r="D968">
        <v>7.039663</v>
      </c>
    </row>
    <row r="969" spans="1:4">
      <c r="A969">
        <v>1166</v>
      </c>
      <c r="B969">
        <v>1.5482229999999999</v>
      </c>
      <c r="C969">
        <v>12.454846</v>
      </c>
      <c r="D969">
        <v>7.0015340000000004</v>
      </c>
    </row>
    <row r="970" spans="1:4">
      <c r="A970">
        <v>1167</v>
      </c>
      <c r="B970">
        <v>1.5314920000000001</v>
      </c>
      <c r="C970">
        <v>12.395018</v>
      </c>
      <c r="D970">
        <v>6.9632550000000002</v>
      </c>
    </row>
    <row r="971" spans="1:4">
      <c r="A971">
        <v>1168</v>
      </c>
      <c r="B971">
        <v>1.5147949999999999</v>
      </c>
      <c r="C971">
        <v>12.334883</v>
      </c>
      <c r="D971">
        <v>6.9248390000000004</v>
      </c>
    </row>
    <row r="972" spans="1:4">
      <c r="A972">
        <v>1169</v>
      </c>
      <c r="B972">
        <v>1.498135</v>
      </c>
      <c r="C972">
        <v>12.274461000000001</v>
      </c>
      <c r="D972">
        <v>6.886298</v>
      </c>
    </row>
    <row r="973" spans="1:4">
      <c r="A973">
        <v>1170</v>
      </c>
      <c r="B973">
        <v>1.4815179999999999</v>
      </c>
      <c r="C973">
        <v>12.213773</v>
      </c>
      <c r="D973">
        <v>6.8476460000000001</v>
      </c>
    </row>
    <row r="974" spans="1:4">
      <c r="A974">
        <v>1171</v>
      </c>
      <c r="B974">
        <v>1.4649509999999999</v>
      </c>
      <c r="C974">
        <v>12.152839999999999</v>
      </c>
      <c r="D974">
        <v>6.8088949999999997</v>
      </c>
    </row>
    <row r="975" spans="1:4">
      <c r="A975">
        <v>1172</v>
      </c>
      <c r="B975">
        <v>1.4484360000000001</v>
      </c>
      <c r="C975">
        <v>12.091683</v>
      </c>
      <c r="D975">
        <v>6.7700589999999998</v>
      </c>
    </row>
    <row r="976" spans="1:4">
      <c r="A976">
        <v>1173</v>
      </c>
      <c r="B976">
        <v>1.4319809999999999</v>
      </c>
      <c r="C976">
        <v>12.030321000000001</v>
      </c>
      <c r="D976">
        <v>6.7311509999999997</v>
      </c>
    </row>
    <row r="977" spans="1:4">
      <c r="A977">
        <v>1174</v>
      </c>
      <c r="B977">
        <v>1.4155869999999999</v>
      </c>
      <c r="C977">
        <v>11.968768000000001</v>
      </c>
      <c r="D977">
        <v>6.692177</v>
      </c>
    </row>
    <row r="978" spans="1:4">
      <c r="A978">
        <v>1175</v>
      </c>
      <c r="B978">
        <v>1.3992610000000001</v>
      </c>
      <c r="C978">
        <v>11.907052999999999</v>
      </c>
      <c r="D978">
        <v>6.6531570000000002</v>
      </c>
    </row>
    <row r="979" spans="1:4">
      <c r="A979">
        <v>1176</v>
      </c>
      <c r="B979">
        <v>1.3830100000000001</v>
      </c>
      <c r="C979">
        <v>11.845196</v>
      </c>
      <c r="D979">
        <v>6.6141030000000001</v>
      </c>
    </row>
    <row r="980" spans="1:4">
      <c r="A980">
        <v>1177</v>
      </c>
      <c r="B980">
        <v>1.3668359999999999</v>
      </c>
      <c r="C980">
        <v>11.783218</v>
      </c>
      <c r="D980">
        <v>6.5750270000000004</v>
      </c>
    </row>
    <row r="981" spans="1:4">
      <c r="A981">
        <v>1178</v>
      </c>
      <c r="B981">
        <v>1.350746</v>
      </c>
      <c r="C981">
        <v>11.721139000000001</v>
      </c>
      <c r="D981">
        <v>6.5359429999999996</v>
      </c>
    </row>
    <row r="982" spans="1:4">
      <c r="A982">
        <v>1179</v>
      </c>
      <c r="B982">
        <v>1.3347439999999999</v>
      </c>
      <c r="C982">
        <v>11.658981000000001</v>
      </c>
      <c r="D982">
        <v>6.4968620000000001</v>
      </c>
    </row>
    <row r="983" spans="1:4">
      <c r="A983">
        <v>1180</v>
      </c>
      <c r="B983">
        <v>1.3188340000000001</v>
      </c>
      <c r="C983">
        <v>11.596762</v>
      </c>
      <c r="D983">
        <v>6.4577980000000004</v>
      </c>
    </row>
    <row r="984" spans="1:4">
      <c r="A984">
        <v>1181</v>
      </c>
      <c r="B984">
        <v>1.303021</v>
      </c>
      <c r="C984">
        <v>11.534504</v>
      </c>
      <c r="D984">
        <v>6.4187630000000002</v>
      </c>
    </row>
    <row r="985" spans="1:4">
      <c r="A985">
        <v>1182</v>
      </c>
      <c r="B985">
        <v>1.28731</v>
      </c>
      <c r="C985">
        <v>11.472227</v>
      </c>
      <c r="D985">
        <v>6.3797689999999996</v>
      </c>
    </row>
    <row r="986" spans="1:4">
      <c r="A986">
        <v>1183</v>
      </c>
      <c r="B986">
        <v>1.2717050000000001</v>
      </c>
      <c r="C986">
        <v>11.409948</v>
      </c>
      <c r="D986">
        <v>6.3408259999999999</v>
      </c>
    </row>
    <row r="987" spans="1:4">
      <c r="A987">
        <v>1184</v>
      </c>
      <c r="B987">
        <v>1.2562089999999999</v>
      </c>
      <c r="C987">
        <v>11.34769</v>
      </c>
      <c r="D987">
        <v>6.3019489999999996</v>
      </c>
    </row>
    <row r="988" spans="1:4">
      <c r="A988">
        <v>1185</v>
      </c>
      <c r="B988">
        <v>1.240829</v>
      </c>
      <c r="C988">
        <v>11.285473</v>
      </c>
      <c r="D988">
        <v>6.2631509999999997</v>
      </c>
    </row>
    <row r="989" spans="1:4">
      <c r="A989">
        <v>1186</v>
      </c>
      <c r="B989">
        <v>1.2255670000000001</v>
      </c>
      <c r="C989">
        <v>11.223316000000001</v>
      </c>
      <c r="D989">
        <v>6.2244419999999998</v>
      </c>
    </row>
    <row r="990" spans="1:4">
      <c r="A990">
        <v>1187</v>
      </c>
      <c r="B990">
        <v>1.2104280000000001</v>
      </c>
      <c r="C990">
        <v>11.161241</v>
      </c>
      <c r="D990">
        <v>6.185835</v>
      </c>
    </row>
    <row r="991" spans="1:4">
      <c r="A991">
        <v>1188</v>
      </c>
      <c r="B991">
        <v>1.195417</v>
      </c>
      <c r="C991">
        <v>11.099266</v>
      </c>
      <c r="D991">
        <v>6.1473409999999999</v>
      </c>
    </row>
    <row r="992" spans="1:4">
      <c r="A992">
        <v>1189</v>
      </c>
      <c r="B992">
        <v>1.1805369999999999</v>
      </c>
      <c r="C992">
        <v>11.037409999999999</v>
      </c>
      <c r="D992">
        <v>6.1089739999999999</v>
      </c>
    </row>
    <row r="993" spans="1:4">
      <c r="A993">
        <v>1190</v>
      </c>
      <c r="B993">
        <v>1.1657919999999999</v>
      </c>
      <c r="C993">
        <v>10.975694000000001</v>
      </c>
      <c r="D993">
        <v>6.0707430000000002</v>
      </c>
    </row>
    <row r="994" spans="1:4">
      <c r="A994">
        <v>1191</v>
      </c>
      <c r="B994">
        <v>1.151186</v>
      </c>
      <c r="C994">
        <v>10.914135</v>
      </c>
      <c r="D994">
        <v>6.0326610000000001</v>
      </c>
    </row>
    <row r="995" spans="1:4">
      <c r="A995">
        <v>1192</v>
      </c>
      <c r="B995">
        <v>1.136722</v>
      </c>
      <c r="C995">
        <v>10.852751</v>
      </c>
      <c r="D995">
        <v>5.9947369999999998</v>
      </c>
    </row>
    <row r="996" spans="1:4">
      <c r="A996">
        <v>1193</v>
      </c>
      <c r="B996">
        <v>1.1224050000000001</v>
      </c>
      <c r="C996">
        <v>10.791563999999999</v>
      </c>
      <c r="D996">
        <v>5.9569850000000004</v>
      </c>
    </row>
    <row r="997" spans="1:4">
      <c r="A997">
        <v>1194</v>
      </c>
      <c r="B997">
        <v>1.1082380000000001</v>
      </c>
      <c r="C997">
        <v>10.730592</v>
      </c>
      <c r="D997">
        <v>5.9194149999999999</v>
      </c>
    </row>
    <row r="998" spans="1:4">
      <c r="A998">
        <v>1195</v>
      </c>
      <c r="B998">
        <v>1.094225</v>
      </c>
      <c r="C998">
        <v>10.669853</v>
      </c>
      <c r="D998">
        <v>5.8820389999999998</v>
      </c>
    </row>
    <row r="999" spans="1:4">
      <c r="A999">
        <v>1196</v>
      </c>
      <c r="B999">
        <v>1.0803700000000001</v>
      </c>
      <c r="C999">
        <v>10.609367000000001</v>
      </c>
      <c r="D999">
        <v>5.844868</v>
      </c>
    </row>
    <row r="1000" spans="1:4">
      <c r="A1000">
        <v>1197</v>
      </c>
      <c r="B1000">
        <v>1.066675</v>
      </c>
      <c r="C1000">
        <v>10.549151999999999</v>
      </c>
      <c r="D1000">
        <v>5.8079130000000001</v>
      </c>
    </row>
    <row r="1001" spans="1:4">
      <c r="A1001">
        <v>1198</v>
      </c>
      <c r="B1001">
        <v>1.0531440000000001</v>
      </c>
      <c r="C1001">
        <v>10.489226</v>
      </c>
      <c r="D1001">
        <v>5.771185</v>
      </c>
    </row>
    <row r="1002" spans="1:4">
      <c r="A1002">
        <v>1199</v>
      </c>
      <c r="B1002">
        <v>1.0397799999999999</v>
      </c>
      <c r="C1002">
        <v>10.429607000000001</v>
      </c>
      <c r="D1002">
        <v>5.7346940000000002</v>
      </c>
    </row>
    <row r="1003" spans="1:4">
      <c r="A1003">
        <v>1200</v>
      </c>
      <c r="B1003">
        <v>1.026586</v>
      </c>
      <c r="C1003">
        <v>10.37031</v>
      </c>
      <c r="D1003">
        <v>5.698448</v>
      </c>
    </row>
    <row r="1004" spans="1:4">
      <c r="A1004">
        <v>1201</v>
      </c>
      <c r="B1004">
        <v>1.013566</v>
      </c>
      <c r="C1004">
        <v>10.311351999999999</v>
      </c>
      <c r="D1004">
        <v>5.6624590000000001</v>
      </c>
    </row>
    <row r="1005" spans="1:4">
      <c r="A1005">
        <v>1202</v>
      </c>
      <c r="B1005">
        <v>1.0007219999999999</v>
      </c>
      <c r="C1005">
        <v>10.252753999999999</v>
      </c>
      <c r="D1005">
        <v>5.6267379999999996</v>
      </c>
    </row>
    <row r="1006" spans="1:4">
      <c r="A1006">
        <v>1203</v>
      </c>
      <c r="B1006">
        <v>0.98805799999999999</v>
      </c>
      <c r="C1006">
        <v>10.194533</v>
      </c>
      <c r="D1006">
        <v>5.5912959999999998</v>
      </c>
    </row>
    <row r="1007" spans="1:4">
      <c r="A1007">
        <v>1204</v>
      </c>
      <c r="B1007">
        <v>0.97557700000000003</v>
      </c>
      <c r="C1007">
        <v>10.136706999999999</v>
      </c>
      <c r="D1007">
        <v>5.5561420000000004</v>
      </c>
    </row>
    <row r="1008" spans="1:4">
      <c r="A1008">
        <v>1205</v>
      </c>
      <c r="B1008">
        <v>0.96328100000000005</v>
      </c>
      <c r="C1008">
        <v>10.079291</v>
      </c>
      <c r="D1008">
        <v>5.5212859999999999</v>
      </c>
    </row>
    <row r="1009" spans="1:4">
      <c r="A1009">
        <v>1206</v>
      </c>
      <c r="B1009">
        <v>0.95117300000000005</v>
      </c>
      <c r="C1009">
        <v>10.022303000000001</v>
      </c>
      <c r="D1009">
        <v>5.4867379999999999</v>
      </c>
    </row>
    <row r="1010" spans="1:4">
      <c r="A1010">
        <v>1207</v>
      </c>
      <c r="B1010">
        <v>0.93925599999999998</v>
      </c>
      <c r="C1010">
        <v>9.9657590000000003</v>
      </c>
      <c r="D1010">
        <v>5.4525069999999998</v>
      </c>
    </row>
    <row r="1011" spans="1:4">
      <c r="A1011">
        <v>1208</v>
      </c>
      <c r="B1011">
        <v>0.92753300000000005</v>
      </c>
      <c r="C1011">
        <v>9.909675</v>
      </c>
      <c r="D1011">
        <v>5.4186040000000002</v>
      </c>
    </row>
    <row r="1012" spans="1:4">
      <c r="A1012">
        <v>1209</v>
      </c>
      <c r="B1012">
        <v>0.91600499999999996</v>
      </c>
      <c r="C1012">
        <v>9.8540659999999995</v>
      </c>
      <c r="D1012">
        <v>5.3850350000000002</v>
      </c>
    </row>
    <row r="1013" spans="1:4">
      <c r="A1013">
        <v>1210</v>
      </c>
      <c r="B1013">
        <v>0.90467500000000001</v>
      </c>
      <c r="C1013">
        <v>9.7989490000000004</v>
      </c>
      <c r="D1013">
        <v>5.3518119999999998</v>
      </c>
    </row>
    <row r="1014" spans="1:4">
      <c r="A1014">
        <v>1211</v>
      </c>
      <c r="B1014">
        <v>0.89354599999999995</v>
      </c>
      <c r="C1014">
        <v>9.7443399999999993</v>
      </c>
      <c r="D1014">
        <v>5.318943</v>
      </c>
    </row>
    <row r="1015" spans="1:4">
      <c r="A1015">
        <v>1212</v>
      </c>
      <c r="B1015">
        <v>0.88261999999999996</v>
      </c>
      <c r="C1015">
        <v>9.6902530000000002</v>
      </c>
      <c r="D1015">
        <v>5.2864360000000001</v>
      </c>
    </row>
    <row r="1016" spans="1:4">
      <c r="A1016">
        <v>1213</v>
      </c>
      <c r="B1016">
        <v>0.87189899999999998</v>
      </c>
      <c r="C1016">
        <v>9.6367039999999999</v>
      </c>
      <c r="D1016">
        <v>5.2543009999999999</v>
      </c>
    </row>
    <row r="1017" spans="1:4">
      <c r="A1017">
        <v>1214</v>
      </c>
      <c r="B1017">
        <v>0.86138499999999996</v>
      </c>
      <c r="C1017">
        <v>9.5837070000000004</v>
      </c>
      <c r="D1017">
        <v>5.2225460000000004</v>
      </c>
    </row>
    <row r="1018" spans="1:4">
      <c r="A1018">
        <v>1215</v>
      </c>
      <c r="B1018">
        <v>0.85107999999999995</v>
      </c>
      <c r="C1018">
        <v>9.5312780000000004</v>
      </c>
      <c r="D1018">
        <v>5.191179</v>
      </c>
    </row>
    <row r="1019" spans="1:4">
      <c r="A1019">
        <v>1216</v>
      </c>
      <c r="B1019">
        <v>0.84098700000000004</v>
      </c>
      <c r="C1019">
        <v>9.4794309999999999</v>
      </c>
      <c r="D1019">
        <v>5.160209</v>
      </c>
    </row>
    <row r="1020" spans="1:4">
      <c r="A1020">
        <v>1217</v>
      </c>
      <c r="B1020">
        <v>0.83110700000000004</v>
      </c>
      <c r="C1020">
        <v>9.4281780000000008</v>
      </c>
      <c r="D1020">
        <v>5.1296429999999997</v>
      </c>
    </row>
    <row r="1021" spans="1:4">
      <c r="A1021">
        <v>1218</v>
      </c>
      <c r="B1021">
        <v>0.82144099999999998</v>
      </c>
      <c r="C1021">
        <v>9.3775300000000001</v>
      </c>
      <c r="D1021">
        <v>5.0994849999999996</v>
      </c>
    </row>
    <row r="1022" spans="1:4">
      <c r="A1022">
        <v>1219</v>
      </c>
      <c r="B1022">
        <v>0.81199100000000002</v>
      </c>
      <c r="C1022">
        <v>9.3275030000000001</v>
      </c>
      <c r="D1022">
        <v>5.0697469999999996</v>
      </c>
    </row>
    <row r="1023" spans="1:4">
      <c r="A1023">
        <v>1220</v>
      </c>
      <c r="B1023">
        <v>0.802759</v>
      </c>
      <c r="C1023">
        <v>9.2781129999999994</v>
      </c>
      <c r="D1023">
        <v>5.0404359999999997</v>
      </c>
    </row>
    <row r="1024" spans="1:4">
      <c r="A1024">
        <v>1221</v>
      </c>
      <c r="B1024">
        <v>0.79374800000000001</v>
      </c>
      <c r="C1024">
        <v>9.2293710000000004</v>
      </c>
      <c r="D1024">
        <v>5.0115590000000001</v>
      </c>
    </row>
    <row r="1025" spans="1:4">
      <c r="A1025">
        <v>1222</v>
      </c>
      <c r="B1025">
        <v>0.78495700000000002</v>
      </c>
      <c r="C1025">
        <v>9.1812909999999999</v>
      </c>
      <c r="D1025">
        <v>4.9831240000000001</v>
      </c>
    </row>
    <row r="1026" spans="1:4">
      <c r="A1026">
        <v>1223</v>
      </c>
      <c r="B1026">
        <v>0.77639000000000002</v>
      </c>
      <c r="C1026">
        <v>9.1338840000000001</v>
      </c>
      <c r="D1026">
        <v>4.9551369999999997</v>
      </c>
    </row>
    <row r="1027" spans="1:4">
      <c r="A1027">
        <v>1224</v>
      </c>
      <c r="B1027">
        <v>0.76804600000000001</v>
      </c>
      <c r="C1027">
        <v>9.0871639999999996</v>
      </c>
      <c r="D1027">
        <v>4.9276049999999998</v>
      </c>
    </row>
    <row r="1028" spans="1:4">
      <c r="A1028">
        <v>1225</v>
      </c>
      <c r="B1028">
        <v>0.75992800000000005</v>
      </c>
      <c r="C1028">
        <v>9.0411409999999997</v>
      </c>
      <c r="D1028">
        <v>4.9005340000000004</v>
      </c>
    </row>
    <row r="1029" spans="1:4">
      <c r="A1029">
        <v>1226</v>
      </c>
      <c r="B1029">
        <v>0.75203600000000004</v>
      </c>
      <c r="C1029">
        <v>8.9958279999999995</v>
      </c>
      <c r="D1029">
        <v>4.8739319999999999</v>
      </c>
    </row>
    <row r="1030" spans="1:4">
      <c r="A1030">
        <v>1227</v>
      </c>
      <c r="B1030">
        <v>0.744371</v>
      </c>
      <c r="C1030">
        <v>8.9512350000000005</v>
      </c>
      <c r="D1030">
        <v>4.8478029999999999</v>
      </c>
    </row>
    <row r="1031" spans="1:4">
      <c r="A1031">
        <v>1228</v>
      </c>
      <c r="B1031">
        <v>0.73693600000000004</v>
      </c>
      <c r="C1031">
        <v>8.9073729999999998</v>
      </c>
      <c r="D1031">
        <v>4.8221550000000004</v>
      </c>
    </row>
    <row r="1032" spans="1:4">
      <c r="A1032">
        <v>1229</v>
      </c>
      <c r="B1032">
        <v>0.72972999999999999</v>
      </c>
      <c r="C1032">
        <v>8.864255</v>
      </c>
      <c r="D1032">
        <v>4.7969920000000004</v>
      </c>
    </row>
    <row r="1033" spans="1:4">
      <c r="A1033">
        <v>1230</v>
      </c>
      <c r="B1033">
        <v>0.72275400000000001</v>
      </c>
      <c r="C1033">
        <v>8.8218879999999995</v>
      </c>
      <c r="D1033">
        <v>4.7723209999999998</v>
      </c>
    </row>
    <row r="1034" spans="1:4">
      <c r="A1034">
        <v>1231</v>
      </c>
      <c r="B1034">
        <v>0.71601000000000004</v>
      </c>
      <c r="C1034">
        <v>8.780284</v>
      </c>
      <c r="D1034">
        <v>4.7481470000000003</v>
      </c>
    </row>
    <row r="1035" spans="1:4">
      <c r="A1035">
        <v>1232</v>
      </c>
      <c r="B1035">
        <v>0.70949799999999996</v>
      </c>
      <c r="C1035">
        <v>8.7394529999999992</v>
      </c>
      <c r="D1035">
        <v>4.724475</v>
      </c>
    </row>
    <row r="1036" spans="1:4">
      <c r="A1036">
        <v>1233</v>
      </c>
      <c r="B1036">
        <v>0.70321800000000001</v>
      </c>
      <c r="C1036">
        <v>8.6994030000000002</v>
      </c>
      <c r="D1036">
        <v>4.7013109999999996</v>
      </c>
    </row>
    <row r="1037" spans="1:4">
      <c r="A1037">
        <v>1234</v>
      </c>
      <c r="B1037">
        <v>0.69717200000000001</v>
      </c>
      <c r="C1037">
        <v>8.6601440000000007</v>
      </c>
      <c r="D1037">
        <v>4.6786580000000004</v>
      </c>
    </row>
    <row r="1038" spans="1:4">
      <c r="A1038">
        <v>1235</v>
      </c>
      <c r="B1038">
        <v>0.69135999999999997</v>
      </c>
      <c r="C1038">
        <v>8.6216840000000001</v>
      </c>
      <c r="D1038">
        <v>4.6565219999999998</v>
      </c>
    </row>
    <row r="1039" spans="1:4">
      <c r="A1039">
        <v>1236</v>
      </c>
      <c r="B1039">
        <v>0.68578099999999997</v>
      </c>
      <c r="C1039">
        <v>8.5840289999999992</v>
      </c>
      <c r="D1039">
        <v>4.6349049999999998</v>
      </c>
    </row>
    <row r="1040" spans="1:4">
      <c r="A1040">
        <v>1237</v>
      </c>
      <c r="B1040">
        <v>0.68043699999999996</v>
      </c>
      <c r="C1040">
        <v>8.5471909999999998</v>
      </c>
      <c r="D1040">
        <v>4.6138139999999996</v>
      </c>
    </row>
    <row r="1041" spans="1:4">
      <c r="A1041">
        <v>1238</v>
      </c>
      <c r="B1041">
        <v>0.67532899999999996</v>
      </c>
      <c r="C1041">
        <v>8.511177</v>
      </c>
      <c r="D1041">
        <v>4.5932529999999998</v>
      </c>
    </row>
    <row r="1042" spans="1:4">
      <c r="A1042">
        <v>1239</v>
      </c>
      <c r="B1042">
        <v>0.67045500000000002</v>
      </c>
      <c r="C1042">
        <v>8.4759960000000003</v>
      </c>
      <c r="D1042">
        <v>4.573226</v>
      </c>
    </row>
    <row r="1043" spans="1:4">
      <c r="A1043">
        <v>1240</v>
      </c>
      <c r="B1043">
        <v>0.66581699999999999</v>
      </c>
      <c r="C1043">
        <v>8.4416539999999998</v>
      </c>
      <c r="D1043">
        <v>4.5537359999999998</v>
      </c>
    </row>
    <row r="1044" spans="1:4">
      <c r="A1044">
        <v>1241</v>
      </c>
      <c r="B1044">
        <v>0.66141499999999998</v>
      </c>
      <c r="C1044">
        <v>8.4081589999999995</v>
      </c>
      <c r="D1044">
        <v>4.5347869999999997</v>
      </c>
    </row>
    <row r="1045" spans="1:4">
      <c r="A1045">
        <v>1242</v>
      </c>
      <c r="B1045">
        <v>0.65724800000000005</v>
      </c>
      <c r="C1045">
        <v>8.3755170000000003</v>
      </c>
      <c r="D1045">
        <v>4.5163830000000003</v>
      </c>
    </row>
    <row r="1046" spans="1:4">
      <c r="A1046">
        <v>1243</v>
      </c>
      <c r="B1046">
        <v>0.65331700000000004</v>
      </c>
      <c r="C1046">
        <v>8.3437350000000006</v>
      </c>
      <c r="D1046">
        <v>4.498526</v>
      </c>
    </row>
    <row r="1047" spans="1:4">
      <c r="A1047">
        <v>1244</v>
      </c>
      <c r="B1047">
        <v>0.64962200000000003</v>
      </c>
      <c r="C1047">
        <v>8.312818</v>
      </c>
      <c r="D1047">
        <v>4.4812200000000004</v>
      </c>
    </row>
    <row r="1048" spans="1:4">
      <c r="A1048">
        <v>1245</v>
      </c>
      <c r="B1048">
        <v>0.64616200000000001</v>
      </c>
      <c r="C1048">
        <v>8.2827719999999996</v>
      </c>
      <c r="D1048">
        <v>4.464467</v>
      </c>
    </row>
    <row r="1049" spans="1:4">
      <c r="A1049">
        <v>1246</v>
      </c>
      <c r="B1049">
        <v>0.64293699999999998</v>
      </c>
      <c r="C1049">
        <v>8.253603</v>
      </c>
      <c r="D1049">
        <v>4.4482699999999999</v>
      </c>
    </row>
    <row r="1050" spans="1:4">
      <c r="A1050">
        <v>1247</v>
      </c>
      <c r="B1050">
        <v>0.63994700000000004</v>
      </c>
      <c r="C1050">
        <v>8.2253159999999994</v>
      </c>
      <c r="D1050">
        <v>4.4326309999999998</v>
      </c>
    </row>
    <row r="1051" spans="1:4">
      <c r="A1051">
        <v>1248</v>
      </c>
      <c r="B1051">
        <v>0.63719199999999998</v>
      </c>
      <c r="C1051">
        <v>8.1979150000000001</v>
      </c>
      <c r="D1051">
        <v>4.4175529999999998</v>
      </c>
    </row>
    <row r="1052" spans="1:4">
      <c r="A1052">
        <v>1249</v>
      </c>
      <c r="B1052">
        <v>0.63466999999999996</v>
      </c>
      <c r="C1052">
        <v>8.1714059999999993</v>
      </c>
      <c r="D1052">
        <v>4.4030379999999996</v>
      </c>
    </row>
    <row r="1053" spans="1:4">
      <c r="A1053">
        <v>1250</v>
      </c>
      <c r="B1053">
        <v>0.63238300000000003</v>
      </c>
      <c r="C1053">
        <v>8.1457920000000001</v>
      </c>
      <c r="D1053">
        <v>4.389087</v>
      </c>
    </row>
    <row r="1054" spans="1:4">
      <c r="A1054">
        <v>1251</v>
      </c>
      <c r="B1054">
        <v>0.63032900000000003</v>
      </c>
      <c r="C1054">
        <v>8.1210769999999997</v>
      </c>
      <c r="D1054">
        <v>4.3757029999999997</v>
      </c>
    </row>
    <row r="1055" spans="1:4">
      <c r="A1055">
        <v>1252</v>
      </c>
      <c r="B1055">
        <v>0.62850700000000004</v>
      </c>
      <c r="C1055">
        <v>8.0972639999999991</v>
      </c>
      <c r="D1055">
        <v>4.3628859999999996</v>
      </c>
    </row>
    <row r="1056" spans="1:4">
      <c r="A1056">
        <v>1253</v>
      </c>
      <c r="B1056">
        <v>0.62691799999999998</v>
      </c>
      <c r="C1056">
        <v>8.0743580000000001</v>
      </c>
      <c r="D1056">
        <v>4.350638</v>
      </c>
    </row>
    <row r="1057" spans="1:4">
      <c r="A1057">
        <v>1254</v>
      </c>
      <c r="B1057">
        <v>0.62556</v>
      </c>
      <c r="C1057">
        <v>8.0523589999999992</v>
      </c>
      <c r="D1057">
        <v>4.338959</v>
      </c>
    </row>
    <row r="1058" spans="1:4">
      <c r="A1058">
        <v>1255</v>
      </c>
      <c r="B1058">
        <v>0.62443199999999999</v>
      </c>
      <c r="C1058">
        <v>8.0312719999999995</v>
      </c>
      <c r="D1058">
        <v>4.327852</v>
      </c>
    </row>
    <row r="1059" spans="1:4">
      <c r="A1059">
        <v>1256</v>
      </c>
      <c r="B1059">
        <v>0.62353499999999995</v>
      </c>
      <c r="C1059">
        <v>8.0110980000000005</v>
      </c>
      <c r="D1059">
        <v>4.3173170000000001</v>
      </c>
    </row>
    <row r="1060" spans="1:4">
      <c r="A1060">
        <v>1257</v>
      </c>
      <c r="B1060">
        <v>0.62286600000000003</v>
      </c>
      <c r="C1060">
        <v>7.991841</v>
      </c>
      <c r="D1060">
        <v>4.3073540000000001</v>
      </c>
    </row>
    <row r="1061" spans="1:4">
      <c r="A1061">
        <v>1258</v>
      </c>
      <c r="B1061">
        <v>0.62242500000000001</v>
      </c>
      <c r="C1061">
        <v>7.9735019999999999</v>
      </c>
      <c r="D1061">
        <v>4.2979630000000002</v>
      </c>
    </row>
    <row r="1062" spans="1:4">
      <c r="A1062">
        <v>1259</v>
      </c>
      <c r="B1062">
        <v>0.62221199999999999</v>
      </c>
      <c r="C1062">
        <v>7.9560810000000002</v>
      </c>
      <c r="D1062">
        <v>4.2891459999999997</v>
      </c>
    </row>
    <row r="1063" spans="1:4">
      <c r="A1063">
        <v>1260</v>
      </c>
      <c r="B1063">
        <v>0.622224</v>
      </c>
      <c r="C1063">
        <v>7.9395810000000004</v>
      </c>
      <c r="D1063">
        <v>4.2809030000000003</v>
      </c>
    </row>
    <row r="1064" spans="1:4">
      <c r="A1064">
        <v>1261</v>
      </c>
      <c r="B1064">
        <v>0.62246199999999996</v>
      </c>
      <c r="C1064">
        <v>7.9240019999999998</v>
      </c>
      <c r="D1064">
        <v>4.2732320000000001</v>
      </c>
    </row>
    <row r="1065" spans="1:4">
      <c r="A1065">
        <v>1262</v>
      </c>
      <c r="B1065">
        <v>0.622923</v>
      </c>
      <c r="C1065">
        <v>7.9093429999999998</v>
      </c>
      <c r="D1065">
        <v>4.266133</v>
      </c>
    </row>
    <row r="1066" spans="1:4">
      <c r="A1066">
        <v>1263</v>
      </c>
      <c r="B1066">
        <v>0.62360700000000002</v>
      </c>
      <c r="C1066">
        <v>7.8956059999999999</v>
      </c>
      <c r="D1066">
        <v>4.2596059999999998</v>
      </c>
    </row>
    <row r="1067" spans="1:4">
      <c r="A1067">
        <v>1264</v>
      </c>
      <c r="B1067">
        <v>0.62451299999999998</v>
      </c>
      <c r="C1067">
        <v>7.88279</v>
      </c>
      <c r="D1067">
        <v>4.2536519999999998</v>
      </c>
    </row>
    <row r="1068" spans="1:4">
      <c r="A1068">
        <v>1265</v>
      </c>
      <c r="B1068">
        <v>0.62563899999999995</v>
      </c>
      <c r="C1068">
        <v>7.8708980000000004</v>
      </c>
      <c r="D1068">
        <v>4.2482680000000004</v>
      </c>
    </row>
    <row r="1069" spans="1:4">
      <c r="A1069">
        <v>1266</v>
      </c>
      <c r="B1069">
        <v>0.62698399999999999</v>
      </c>
      <c r="C1069">
        <v>7.8599259999999997</v>
      </c>
      <c r="D1069">
        <v>4.243455</v>
      </c>
    </row>
    <row r="1070" spans="1:4">
      <c r="A1070">
        <v>1267</v>
      </c>
      <c r="B1070">
        <v>0.62854699999999997</v>
      </c>
      <c r="C1070">
        <v>7.8498739999999998</v>
      </c>
      <c r="D1070">
        <v>4.2392099999999999</v>
      </c>
    </row>
    <row r="1071" spans="1:4">
      <c r="A1071">
        <v>1268</v>
      </c>
      <c r="B1071">
        <v>0.63032500000000002</v>
      </c>
      <c r="C1071">
        <v>7.8407410000000004</v>
      </c>
      <c r="D1071">
        <v>4.2355330000000002</v>
      </c>
    </row>
    <row r="1072" spans="1:4">
      <c r="A1072">
        <v>1269</v>
      </c>
      <c r="B1072">
        <v>0.63231899999999996</v>
      </c>
      <c r="C1072">
        <v>7.8325250000000004</v>
      </c>
      <c r="D1072">
        <v>4.2324219999999997</v>
      </c>
    </row>
    <row r="1073" spans="1:4">
      <c r="A1073">
        <v>1270</v>
      </c>
      <c r="B1073">
        <v>0.63452500000000001</v>
      </c>
      <c r="C1073">
        <v>7.8252249999999997</v>
      </c>
      <c r="D1073">
        <v>4.2298749999999998</v>
      </c>
    </row>
    <row r="1074" spans="1:4">
      <c r="A1074">
        <v>1271</v>
      </c>
      <c r="B1074">
        <v>0.63694399999999995</v>
      </c>
      <c r="C1074">
        <v>7.8188389999999997</v>
      </c>
      <c r="D1074">
        <v>4.2278909999999996</v>
      </c>
    </row>
    <row r="1075" spans="1:4">
      <c r="A1075">
        <v>1272</v>
      </c>
      <c r="B1075">
        <v>0.63957200000000003</v>
      </c>
      <c r="C1075">
        <v>7.8133650000000001</v>
      </c>
      <c r="D1075">
        <v>4.2264679999999997</v>
      </c>
    </row>
    <row r="1076" spans="1:4">
      <c r="A1076">
        <v>1273</v>
      </c>
      <c r="B1076">
        <v>0.64240900000000001</v>
      </c>
      <c r="C1076">
        <v>7.8087989999999996</v>
      </c>
      <c r="D1076">
        <v>4.2256039999999997</v>
      </c>
    </row>
    <row r="1077" spans="1:4">
      <c r="A1077">
        <v>1274</v>
      </c>
      <c r="B1077">
        <v>0.64545200000000003</v>
      </c>
      <c r="C1077">
        <v>7.8051389999999996</v>
      </c>
      <c r="D1077">
        <v>4.2252960000000002</v>
      </c>
    </row>
    <row r="1078" spans="1:4">
      <c r="A1078">
        <v>1275</v>
      </c>
      <c r="B1078">
        <v>0.64870099999999997</v>
      </c>
      <c r="C1078">
        <v>7.8023819999999997</v>
      </c>
      <c r="D1078">
        <v>4.2255409999999998</v>
      </c>
    </row>
    <row r="1079" spans="1:4">
      <c r="A1079">
        <v>1276</v>
      </c>
      <c r="B1079">
        <v>0.65215299999999998</v>
      </c>
      <c r="C1079">
        <v>7.8005250000000004</v>
      </c>
      <c r="D1079">
        <v>4.2263390000000003</v>
      </c>
    </row>
    <row r="1080" spans="1:4">
      <c r="A1080">
        <v>1277</v>
      </c>
      <c r="B1080">
        <v>0.65580700000000003</v>
      </c>
      <c r="C1080">
        <v>7.799563</v>
      </c>
      <c r="D1080">
        <v>4.2276850000000001</v>
      </c>
    </row>
    <row r="1081" spans="1:4">
      <c r="A1081">
        <v>1278</v>
      </c>
      <c r="B1081">
        <v>0.65966000000000002</v>
      </c>
      <c r="C1081">
        <v>7.7994940000000001</v>
      </c>
      <c r="D1081">
        <v>4.2295769999999999</v>
      </c>
    </row>
    <row r="1082" spans="1:4">
      <c r="A1082">
        <v>1279</v>
      </c>
      <c r="B1082">
        <v>0.66371199999999997</v>
      </c>
      <c r="C1082">
        <v>7.8003140000000002</v>
      </c>
      <c r="D1082">
        <v>4.2320130000000002</v>
      </c>
    </row>
    <row r="1083" spans="1:4">
      <c r="A1083">
        <v>1280</v>
      </c>
      <c r="B1083">
        <v>0.66796</v>
      </c>
      <c r="C1083">
        <v>7.8020180000000003</v>
      </c>
      <c r="D1083">
        <v>4.2349889999999997</v>
      </c>
    </row>
    <row r="1084" spans="1:4">
      <c r="A1084">
        <v>1281</v>
      </c>
      <c r="B1084">
        <v>0.67240299999999997</v>
      </c>
      <c r="C1084">
        <v>7.804602</v>
      </c>
      <c r="D1084">
        <v>4.2385020000000004</v>
      </c>
    </row>
    <row r="1085" spans="1:4">
      <c r="A1085">
        <v>1282</v>
      </c>
      <c r="B1085">
        <v>0.67703800000000003</v>
      </c>
      <c r="C1085">
        <v>7.8080610000000004</v>
      </c>
      <c r="D1085">
        <v>4.2425490000000003</v>
      </c>
    </row>
    <row r="1086" spans="1:4">
      <c r="A1086">
        <v>1283</v>
      </c>
      <c r="B1086">
        <v>0.681863</v>
      </c>
      <c r="C1086">
        <v>7.8123909999999999</v>
      </c>
      <c r="D1086">
        <v>4.2471269999999999</v>
      </c>
    </row>
    <row r="1087" spans="1:4">
      <c r="A1087">
        <v>1284</v>
      </c>
      <c r="B1087">
        <v>0.68687600000000004</v>
      </c>
      <c r="C1087">
        <v>7.8175850000000002</v>
      </c>
      <c r="D1087">
        <v>4.2522310000000001</v>
      </c>
    </row>
    <row r="1088" spans="1:4">
      <c r="A1088">
        <v>1285</v>
      </c>
      <c r="B1088">
        <v>0.69207600000000002</v>
      </c>
      <c r="C1088">
        <v>7.8236400000000001</v>
      </c>
      <c r="D1088">
        <v>4.2578579999999997</v>
      </c>
    </row>
    <row r="1089" spans="1:4">
      <c r="A1089">
        <v>1286</v>
      </c>
      <c r="B1089">
        <v>0.69745999999999997</v>
      </c>
      <c r="C1089">
        <v>7.8305480000000003</v>
      </c>
      <c r="D1089">
        <v>4.2640039999999999</v>
      </c>
    </row>
    <row r="1090" spans="1:4">
      <c r="A1090">
        <v>1287</v>
      </c>
      <c r="B1090">
        <v>0.70302600000000004</v>
      </c>
      <c r="C1090">
        <v>7.8383050000000001</v>
      </c>
      <c r="D1090">
        <v>4.2706660000000003</v>
      </c>
    </row>
    <row r="1091" spans="1:4">
      <c r="A1091">
        <v>1288</v>
      </c>
      <c r="B1091">
        <v>0.70877299999999999</v>
      </c>
      <c r="C1091">
        <v>7.8469040000000003</v>
      </c>
      <c r="D1091">
        <v>4.277838</v>
      </c>
    </row>
    <row r="1092" spans="1:4">
      <c r="A1092">
        <v>1289</v>
      </c>
      <c r="B1092">
        <v>0.71469700000000003</v>
      </c>
      <c r="C1092">
        <v>7.8563390000000002</v>
      </c>
      <c r="D1092">
        <v>4.2855179999999997</v>
      </c>
    </row>
    <row r="1093" spans="1:4">
      <c r="A1093">
        <v>1290</v>
      </c>
      <c r="B1093">
        <v>0.72079700000000002</v>
      </c>
      <c r="C1093">
        <v>7.8666039999999997</v>
      </c>
      <c r="D1093">
        <v>4.2937000000000003</v>
      </c>
    </row>
    <row r="1094" spans="1:4">
      <c r="A1094">
        <v>1291</v>
      </c>
      <c r="B1094">
        <v>0.72706999999999999</v>
      </c>
      <c r="C1094">
        <v>7.8776919999999997</v>
      </c>
      <c r="D1094">
        <v>4.3023809999999996</v>
      </c>
    </row>
    <row r="1095" spans="1:4">
      <c r="A1095">
        <v>1292</v>
      </c>
      <c r="B1095">
        <v>0.733514</v>
      </c>
      <c r="C1095">
        <v>7.8895970000000002</v>
      </c>
      <c r="D1095">
        <v>4.3115560000000004</v>
      </c>
    </row>
    <row r="1096" spans="1:4">
      <c r="A1096">
        <v>1293</v>
      </c>
      <c r="B1096">
        <v>0.74012800000000001</v>
      </c>
      <c r="C1096">
        <v>7.9023110000000001</v>
      </c>
      <c r="D1096">
        <v>4.3212190000000001</v>
      </c>
    </row>
    <row r="1097" spans="1:4">
      <c r="A1097">
        <v>1294</v>
      </c>
      <c r="B1097">
        <v>0.74690800000000002</v>
      </c>
      <c r="C1097">
        <v>7.9158270000000002</v>
      </c>
      <c r="D1097">
        <v>4.3313680000000003</v>
      </c>
    </row>
    <row r="1098" spans="1:4">
      <c r="A1098">
        <v>1295</v>
      </c>
      <c r="B1098">
        <v>0.753853</v>
      </c>
      <c r="C1098">
        <v>7.9301389999999996</v>
      </c>
      <c r="D1098">
        <v>4.341996</v>
      </c>
    </row>
    <row r="1099" spans="1:4">
      <c r="A1099">
        <v>1296</v>
      </c>
      <c r="B1099">
        <v>0.76095999999999997</v>
      </c>
      <c r="C1099">
        <v>7.9452379999999998</v>
      </c>
      <c r="D1099">
        <v>4.3530990000000003</v>
      </c>
    </row>
    <row r="1100" spans="1:4">
      <c r="A1100">
        <v>1297</v>
      </c>
      <c r="B1100">
        <v>0.76822699999999999</v>
      </c>
      <c r="C1100">
        <v>7.9611169999999998</v>
      </c>
      <c r="D1100">
        <v>4.3646719999999997</v>
      </c>
    </row>
    <row r="1101" spans="1:4">
      <c r="A1101">
        <v>1298</v>
      </c>
      <c r="B1101">
        <v>0.77565099999999998</v>
      </c>
      <c r="C1101">
        <v>7.9777690000000003</v>
      </c>
      <c r="D1101">
        <v>4.3767100000000001</v>
      </c>
    </row>
    <row r="1102" spans="1:4">
      <c r="A1102">
        <v>1299</v>
      </c>
      <c r="B1102">
        <v>0.78323100000000001</v>
      </c>
      <c r="C1102">
        <v>7.9951850000000002</v>
      </c>
      <c r="D1102">
        <v>4.389208</v>
      </c>
    </row>
    <row r="1103" spans="1:4">
      <c r="A1103">
        <v>1300</v>
      </c>
      <c r="B1103">
        <v>0.790964</v>
      </c>
      <c r="C1103">
        <v>8.0133569999999992</v>
      </c>
      <c r="D1103">
        <v>4.4021610000000004</v>
      </c>
    </row>
    <row r="1104" spans="1:4">
      <c r="A1104">
        <v>1301</v>
      </c>
      <c r="B1104">
        <v>0.79884699999999997</v>
      </c>
      <c r="C1104">
        <v>8.0322779999999998</v>
      </c>
      <c r="D1104">
        <v>4.4155620000000004</v>
      </c>
    </row>
    <row r="1105" spans="1:4">
      <c r="A1105">
        <v>1302</v>
      </c>
      <c r="B1105">
        <v>0.80687699999999996</v>
      </c>
      <c r="C1105">
        <v>8.0519379999999998</v>
      </c>
      <c r="D1105">
        <v>4.4294079999999996</v>
      </c>
    </row>
    <row r="1106" spans="1:4">
      <c r="A1106">
        <v>1303</v>
      </c>
      <c r="B1106">
        <v>0.81505399999999995</v>
      </c>
      <c r="C1106">
        <v>8.0723289999999999</v>
      </c>
      <c r="D1106">
        <v>4.4436910000000003</v>
      </c>
    </row>
    <row r="1107" spans="1:4">
      <c r="A1107">
        <v>1304</v>
      </c>
      <c r="B1107">
        <v>0.82337300000000002</v>
      </c>
      <c r="C1107">
        <v>8.0934419999999996</v>
      </c>
      <c r="D1107">
        <v>4.4584080000000004</v>
      </c>
    </row>
    <row r="1108" spans="1:4">
      <c r="A1108">
        <v>1305</v>
      </c>
      <c r="B1108">
        <v>0.83183300000000004</v>
      </c>
      <c r="C1108">
        <v>8.1152689999999996</v>
      </c>
      <c r="D1108">
        <v>4.4735509999999996</v>
      </c>
    </row>
    <row r="1109" spans="1:4">
      <c r="A1109">
        <v>1306</v>
      </c>
      <c r="B1109">
        <v>0.84043199999999996</v>
      </c>
      <c r="C1109">
        <v>8.1378020000000006</v>
      </c>
      <c r="D1109">
        <v>4.4891170000000002</v>
      </c>
    </row>
    <row r="1110" spans="1:4">
      <c r="A1110">
        <v>1307</v>
      </c>
      <c r="B1110">
        <v>0.84916599999999998</v>
      </c>
      <c r="C1110">
        <v>8.1610300000000002</v>
      </c>
      <c r="D1110">
        <v>4.5050980000000003</v>
      </c>
    </row>
    <row r="1111" spans="1:4">
      <c r="A1111">
        <v>1308</v>
      </c>
      <c r="B1111">
        <v>0.85803399999999996</v>
      </c>
      <c r="C1111">
        <v>8.1849460000000001</v>
      </c>
      <c r="D1111">
        <v>4.52149</v>
      </c>
    </row>
    <row r="1112" spans="1:4">
      <c r="A1112">
        <v>1309</v>
      </c>
      <c r="B1112">
        <v>0.86703200000000002</v>
      </c>
      <c r="C1112">
        <v>8.2095389999999995</v>
      </c>
      <c r="D1112">
        <v>4.5382860000000003</v>
      </c>
    </row>
    <row r="1113" spans="1:4">
      <c r="A1113">
        <v>1310</v>
      </c>
      <c r="B1113">
        <v>0.87615900000000002</v>
      </c>
      <c r="C1113">
        <v>8.2347999999999999</v>
      </c>
      <c r="D1113">
        <v>4.5554800000000002</v>
      </c>
    </row>
    <row r="1114" spans="1:4">
      <c r="A1114">
        <v>1311</v>
      </c>
      <c r="B1114">
        <v>0.88541099999999995</v>
      </c>
      <c r="C1114">
        <v>8.2607210000000002</v>
      </c>
      <c r="D1114">
        <v>4.5730659999999999</v>
      </c>
    </row>
    <row r="1115" spans="1:4">
      <c r="A1115">
        <v>1312</v>
      </c>
      <c r="B1115">
        <v>0.89478599999999997</v>
      </c>
      <c r="C1115">
        <v>8.2872900000000005</v>
      </c>
      <c r="D1115">
        <v>4.5910380000000002</v>
      </c>
    </row>
    <row r="1116" spans="1:4">
      <c r="A1116">
        <v>1313</v>
      </c>
      <c r="B1116">
        <v>0.90428299999999995</v>
      </c>
      <c r="C1116">
        <v>8.3144989999999996</v>
      </c>
      <c r="D1116">
        <v>4.6093909999999996</v>
      </c>
    </row>
    <row r="1117" spans="1:4">
      <c r="A1117">
        <v>1314</v>
      </c>
      <c r="B1117">
        <v>0.91389699999999996</v>
      </c>
      <c r="C1117">
        <v>8.3423379999999998</v>
      </c>
      <c r="D1117">
        <v>4.6281169999999996</v>
      </c>
    </row>
    <row r="1118" spans="1:4">
      <c r="A1118">
        <v>1315</v>
      </c>
      <c r="B1118">
        <v>0.92362599999999995</v>
      </c>
      <c r="C1118">
        <v>8.3707969999999996</v>
      </c>
      <c r="D1118">
        <v>4.6472110000000004</v>
      </c>
    </row>
    <row r="1119" spans="1:4">
      <c r="A1119">
        <v>1316</v>
      </c>
      <c r="B1119">
        <v>0.93346899999999999</v>
      </c>
      <c r="C1119">
        <v>8.3998659999999994</v>
      </c>
      <c r="D1119">
        <v>4.6666670000000003</v>
      </c>
    </row>
    <row r="1120" spans="1:4">
      <c r="A1120">
        <v>1317</v>
      </c>
      <c r="B1120">
        <v>0.94342199999999998</v>
      </c>
      <c r="C1120">
        <v>8.4295349999999996</v>
      </c>
      <c r="D1120">
        <v>4.6864790000000003</v>
      </c>
    </row>
    <row r="1121" spans="1:4">
      <c r="A1121">
        <v>1318</v>
      </c>
      <c r="B1121">
        <v>0.95348299999999997</v>
      </c>
      <c r="C1121">
        <v>8.4597960000000008</v>
      </c>
      <c r="D1121">
        <v>4.706639</v>
      </c>
    </row>
    <row r="1122" spans="1:4">
      <c r="A1122">
        <v>1319</v>
      </c>
      <c r="B1122">
        <v>0.96365000000000001</v>
      </c>
      <c r="C1122">
        <v>8.4906360000000003</v>
      </c>
      <c r="D1122">
        <v>4.7271429999999999</v>
      </c>
    </row>
    <row r="1123" spans="1:4">
      <c r="A1123">
        <v>1320</v>
      </c>
      <c r="B1123">
        <v>0.97391899999999998</v>
      </c>
      <c r="C1123">
        <v>8.5220470000000006</v>
      </c>
      <c r="D1123">
        <v>4.7479829999999996</v>
      </c>
    </row>
    <row r="1124" spans="1:4">
      <c r="A1124">
        <v>1321</v>
      </c>
      <c r="B1124">
        <v>0.98428899999999997</v>
      </c>
      <c r="C1124">
        <v>8.5540190000000003</v>
      </c>
      <c r="D1124">
        <v>4.7691540000000003</v>
      </c>
    </row>
    <row r="1125" spans="1:4">
      <c r="A1125">
        <v>1322</v>
      </c>
      <c r="B1125">
        <v>0.994757</v>
      </c>
      <c r="C1125">
        <v>8.5865399999999994</v>
      </c>
      <c r="D1125">
        <v>4.790648</v>
      </c>
    </row>
    <row r="1126" spans="1:4">
      <c r="A1126">
        <v>1323</v>
      </c>
      <c r="B1126">
        <v>1.0053190000000001</v>
      </c>
      <c r="C1126">
        <v>8.6196009999999994</v>
      </c>
      <c r="D1126">
        <v>4.8124599999999997</v>
      </c>
    </row>
    <row r="1127" spans="1:4">
      <c r="A1127">
        <v>1324</v>
      </c>
      <c r="B1127">
        <v>1.0159750000000001</v>
      </c>
      <c r="C1127">
        <v>8.6531920000000007</v>
      </c>
      <c r="D1127">
        <v>4.8345830000000003</v>
      </c>
    </row>
    <row r="1128" spans="1:4">
      <c r="A1128">
        <v>1325</v>
      </c>
      <c r="B1128">
        <v>1.0267200000000001</v>
      </c>
      <c r="C1128">
        <v>8.687303</v>
      </c>
      <c r="D1128">
        <v>4.8570120000000001</v>
      </c>
    </row>
    <row r="1129" spans="1:4">
      <c r="A1129">
        <v>1326</v>
      </c>
      <c r="B1129">
        <v>1.0375540000000001</v>
      </c>
      <c r="C1129">
        <v>8.7219219999999993</v>
      </c>
      <c r="D1129">
        <v>4.8797379999999997</v>
      </c>
    </row>
    <row r="1130" spans="1:4">
      <c r="A1130">
        <v>1327</v>
      </c>
      <c r="B1130">
        <v>1.0484720000000001</v>
      </c>
      <c r="C1130">
        <v>8.7570399999999999</v>
      </c>
      <c r="D1130">
        <v>4.9027560000000001</v>
      </c>
    </row>
    <row r="1131" spans="1:4">
      <c r="A1131">
        <v>1328</v>
      </c>
      <c r="B1131">
        <v>1.059472</v>
      </c>
      <c r="C1131">
        <v>8.7926450000000003</v>
      </c>
      <c r="D1131">
        <v>4.9260590000000004</v>
      </c>
    </row>
    <row r="1132" spans="1:4">
      <c r="A1132">
        <v>1329</v>
      </c>
      <c r="B1132">
        <v>1.0705519999999999</v>
      </c>
      <c r="C1132">
        <v>8.8287279999999999</v>
      </c>
      <c r="D1132">
        <v>4.9496399999999996</v>
      </c>
    </row>
    <row r="1133" spans="1:4">
      <c r="A1133">
        <v>1330</v>
      </c>
      <c r="B1133">
        <v>1.0817099999999999</v>
      </c>
      <c r="C1133">
        <v>8.865278</v>
      </c>
      <c r="D1133">
        <v>4.9734939999999996</v>
      </c>
    </row>
    <row r="1134" spans="1:4">
      <c r="A1134">
        <v>1331</v>
      </c>
      <c r="B1134">
        <v>1.092943</v>
      </c>
      <c r="C1134">
        <v>8.9022849999999991</v>
      </c>
      <c r="D1134">
        <v>4.9976139999999996</v>
      </c>
    </row>
    <row r="1135" spans="1:4">
      <c r="A1135">
        <v>1332</v>
      </c>
      <c r="B1135">
        <v>1.104247</v>
      </c>
      <c r="C1135">
        <v>8.9397369999999992</v>
      </c>
      <c r="D1135">
        <v>5.021992</v>
      </c>
    </row>
    <row r="1136" spans="1:4">
      <c r="A1136">
        <v>1333</v>
      </c>
      <c r="B1136">
        <v>1.1156219999999999</v>
      </c>
      <c r="C1136">
        <v>8.9776260000000008</v>
      </c>
      <c r="D1136">
        <v>5.0466240000000004</v>
      </c>
    </row>
    <row r="1137" spans="1:4">
      <c r="A1137">
        <v>1334</v>
      </c>
      <c r="B1137">
        <v>1.1270640000000001</v>
      </c>
      <c r="C1137">
        <v>9.0159409999999998</v>
      </c>
      <c r="D1137">
        <v>5.0715019999999997</v>
      </c>
    </row>
    <row r="1138" spans="1:4">
      <c r="A1138">
        <v>1335</v>
      </c>
      <c r="B1138">
        <v>1.138571</v>
      </c>
      <c r="C1138">
        <v>9.0546690000000005</v>
      </c>
      <c r="D1138">
        <v>5.0966199999999997</v>
      </c>
    </row>
    <row r="1139" spans="1:4">
      <c r="A1139">
        <v>1336</v>
      </c>
      <c r="B1139">
        <v>1.1501399999999999</v>
      </c>
      <c r="C1139">
        <v>9.0938020000000002</v>
      </c>
      <c r="D1139">
        <v>5.1219710000000003</v>
      </c>
    </row>
    <row r="1140" spans="1:4">
      <c r="A1140">
        <v>1337</v>
      </c>
      <c r="B1140">
        <v>1.1617679999999999</v>
      </c>
      <c r="C1140">
        <v>9.1333280000000006</v>
      </c>
      <c r="D1140">
        <v>5.1475479999999996</v>
      </c>
    </row>
    <row r="1141" spans="1:4">
      <c r="A1141">
        <v>1338</v>
      </c>
      <c r="B1141">
        <v>1.173454</v>
      </c>
      <c r="C1141">
        <v>9.1732370000000003</v>
      </c>
      <c r="D1141">
        <v>5.1733460000000004</v>
      </c>
    </row>
    <row r="1142" spans="1:4">
      <c r="A1142">
        <v>1339</v>
      </c>
      <c r="B1142">
        <v>1.185195</v>
      </c>
      <c r="C1142">
        <v>9.2135180000000005</v>
      </c>
      <c r="D1142">
        <v>5.1993559999999999</v>
      </c>
    </row>
    <row r="1143" spans="1:4">
      <c r="A1143">
        <v>1340</v>
      </c>
      <c r="B1143">
        <v>1.196987</v>
      </c>
      <c r="C1143">
        <v>9.2541609999999999</v>
      </c>
      <c r="D1143">
        <v>5.2255739999999999</v>
      </c>
    </row>
    <row r="1144" spans="1:4">
      <c r="A1144">
        <v>1341</v>
      </c>
      <c r="B1144">
        <v>1.2088300000000001</v>
      </c>
      <c r="C1144">
        <v>9.2951549999999994</v>
      </c>
      <c r="D1144">
        <v>5.2519929999999997</v>
      </c>
    </row>
    <row r="1145" spans="1:4">
      <c r="A1145">
        <v>1342</v>
      </c>
      <c r="B1145">
        <v>1.22072</v>
      </c>
      <c r="C1145">
        <v>9.3364940000000001</v>
      </c>
      <c r="D1145">
        <v>5.278607</v>
      </c>
    </row>
    <row r="1146" spans="1:4">
      <c r="A1146">
        <v>1343</v>
      </c>
      <c r="B1146">
        <v>1.232656</v>
      </c>
      <c r="C1146">
        <v>9.3781639999999999</v>
      </c>
      <c r="D1146">
        <v>5.3054100000000002</v>
      </c>
    </row>
    <row r="1147" spans="1:4">
      <c r="A1147">
        <v>1344</v>
      </c>
      <c r="B1147">
        <v>1.2446330000000001</v>
      </c>
      <c r="C1147">
        <v>9.4201540000000001</v>
      </c>
      <c r="D1147">
        <v>5.3323939999999999</v>
      </c>
    </row>
    <row r="1148" spans="1:4">
      <c r="A1148">
        <v>1345</v>
      </c>
      <c r="B1148">
        <v>1.256651</v>
      </c>
      <c r="C1148">
        <v>9.462453</v>
      </c>
      <c r="D1148">
        <v>5.3595519999999999</v>
      </c>
    </row>
    <row r="1149" spans="1:4">
      <c r="A1149">
        <v>1346</v>
      </c>
      <c r="B1149">
        <v>1.268707</v>
      </c>
      <c r="C1149">
        <v>9.5050519999999992</v>
      </c>
      <c r="D1149">
        <v>5.3868799999999997</v>
      </c>
    </row>
    <row r="1150" spans="1:4">
      <c r="A1150">
        <v>1347</v>
      </c>
      <c r="B1150">
        <v>1.2807980000000001</v>
      </c>
      <c r="C1150">
        <v>9.5479400000000005</v>
      </c>
      <c r="D1150">
        <v>5.4143689999999998</v>
      </c>
    </row>
    <row r="1151" spans="1:4">
      <c r="A1151">
        <v>1348</v>
      </c>
      <c r="B1151">
        <v>1.292921</v>
      </c>
      <c r="C1151">
        <v>9.5911080000000002</v>
      </c>
      <c r="D1151">
        <v>5.4420140000000004</v>
      </c>
    </row>
    <row r="1152" spans="1:4">
      <c r="A1152">
        <v>1349</v>
      </c>
      <c r="B1152">
        <v>1.305075</v>
      </c>
      <c r="C1152">
        <v>9.6345430000000007</v>
      </c>
      <c r="D1152">
        <v>5.4698089999999997</v>
      </c>
    </row>
    <row r="1153" spans="1:4">
      <c r="A1153">
        <v>1350</v>
      </c>
      <c r="B1153">
        <v>1.317258</v>
      </c>
      <c r="C1153">
        <v>9.6782369999999993</v>
      </c>
      <c r="D1153">
        <v>5.4977479999999996</v>
      </c>
    </row>
    <row r="1154" spans="1:4">
      <c r="A1154">
        <v>1351</v>
      </c>
      <c r="B1154">
        <v>1.3294649999999999</v>
      </c>
      <c r="C1154">
        <v>9.7221790000000006</v>
      </c>
      <c r="D1154">
        <v>5.5258219999999998</v>
      </c>
    </row>
    <row r="1155" spans="1:4">
      <c r="A1155">
        <v>1352</v>
      </c>
      <c r="B1155">
        <v>1.3416969999999999</v>
      </c>
      <c r="C1155">
        <v>9.7663580000000003</v>
      </c>
      <c r="D1155">
        <v>5.5540269999999996</v>
      </c>
    </row>
    <row r="1156" spans="1:4">
      <c r="A1156">
        <v>1353</v>
      </c>
      <c r="B1156">
        <v>1.3539490000000001</v>
      </c>
      <c r="C1156">
        <v>9.8107659999999992</v>
      </c>
      <c r="D1156">
        <v>5.582357</v>
      </c>
    </row>
    <row r="1157" spans="1:4">
      <c r="A1157">
        <v>1354</v>
      </c>
      <c r="B1157">
        <v>1.36622</v>
      </c>
      <c r="C1157">
        <v>9.8553920000000002</v>
      </c>
      <c r="D1157">
        <v>5.6108060000000002</v>
      </c>
    </row>
    <row r="1158" spans="1:4">
      <c r="A1158">
        <v>1355</v>
      </c>
      <c r="B1158">
        <v>1.3785080000000001</v>
      </c>
      <c r="C1158">
        <v>9.9002250000000007</v>
      </c>
      <c r="D1158">
        <v>5.639367</v>
      </c>
    </row>
    <row r="1159" spans="1:4">
      <c r="A1159">
        <v>1356</v>
      </c>
      <c r="B1159">
        <v>1.3908100000000001</v>
      </c>
      <c r="C1159">
        <v>9.9452580000000008</v>
      </c>
      <c r="D1159">
        <v>5.6680339999999996</v>
      </c>
    </row>
    <row r="1160" spans="1:4">
      <c r="A1160">
        <v>1357</v>
      </c>
      <c r="B1160">
        <v>1.403124</v>
      </c>
      <c r="C1160">
        <v>9.9904779999999995</v>
      </c>
      <c r="D1160">
        <v>5.6968009999999998</v>
      </c>
    </row>
    <row r="1161" spans="1:4">
      <c r="A1161">
        <v>1358</v>
      </c>
      <c r="B1161">
        <v>1.415448</v>
      </c>
      <c r="C1161">
        <v>10.035878</v>
      </c>
      <c r="D1161">
        <v>5.7256629999999999</v>
      </c>
    </row>
    <row r="1162" spans="1:4">
      <c r="A1162">
        <v>1359</v>
      </c>
      <c r="B1162">
        <v>1.42778</v>
      </c>
      <c r="C1162">
        <v>10.081446</v>
      </c>
      <c r="D1162">
        <v>5.754613</v>
      </c>
    </row>
    <row r="1163" spans="1:4">
      <c r="A1163">
        <v>1360</v>
      </c>
      <c r="B1163">
        <v>1.4401170000000001</v>
      </c>
      <c r="C1163">
        <v>10.127173000000001</v>
      </c>
      <c r="D1163">
        <v>5.7836449999999999</v>
      </c>
    </row>
    <row r="1164" spans="1:4">
      <c r="A1164">
        <v>1361</v>
      </c>
      <c r="B1164">
        <v>1.4524570000000001</v>
      </c>
      <c r="C1164">
        <v>10.17305</v>
      </c>
      <c r="D1164">
        <v>5.812754</v>
      </c>
    </row>
    <row r="1165" spans="1:4">
      <c r="A1165">
        <v>1362</v>
      </c>
      <c r="B1165">
        <v>1.464798</v>
      </c>
      <c r="C1165">
        <v>10.219068</v>
      </c>
      <c r="D1165">
        <v>5.841933</v>
      </c>
    </row>
    <row r="1166" spans="1:4">
      <c r="A1166">
        <v>1363</v>
      </c>
      <c r="B1166">
        <v>1.477139</v>
      </c>
      <c r="C1166">
        <v>10.265217</v>
      </c>
      <c r="D1166">
        <v>5.8711779999999996</v>
      </c>
    </row>
    <row r="1167" spans="1:4">
      <c r="A1167">
        <v>1364</v>
      </c>
      <c r="B1167">
        <v>1.489476</v>
      </c>
      <c r="C1167">
        <v>10.311487</v>
      </c>
      <c r="D1167">
        <v>5.9004810000000001</v>
      </c>
    </row>
    <row r="1168" spans="1:4">
      <c r="A1168">
        <v>1365</v>
      </c>
      <c r="B1168">
        <v>1.501808</v>
      </c>
      <c r="C1168">
        <v>10.357869000000001</v>
      </c>
      <c r="D1168">
        <v>5.9298380000000002</v>
      </c>
    </row>
    <row r="1169" spans="1:4">
      <c r="A1169">
        <v>1366</v>
      </c>
      <c r="B1169">
        <v>1.514132</v>
      </c>
      <c r="C1169">
        <v>10.404354</v>
      </c>
      <c r="D1169">
        <v>5.9592429999999998</v>
      </c>
    </row>
    <row r="1170" spans="1:4">
      <c r="A1170">
        <v>1367</v>
      </c>
      <c r="B1170">
        <v>1.5264470000000001</v>
      </c>
      <c r="C1170">
        <v>10.450932999999999</v>
      </c>
      <c r="D1170">
        <v>5.9886900000000001</v>
      </c>
    </row>
    <row r="1171" spans="1:4">
      <c r="A1171">
        <v>1368</v>
      </c>
      <c r="B1171">
        <v>1.5387500000000001</v>
      </c>
      <c r="C1171">
        <v>10.497596</v>
      </c>
      <c r="D1171">
        <v>6.018173</v>
      </c>
    </row>
    <row r="1172" spans="1:4">
      <c r="A1172">
        <v>1369</v>
      </c>
      <c r="B1172">
        <v>1.55104</v>
      </c>
      <c r="C1172">
        <v>10.544333999999999</v>
      </c>
      <c r="D1172">
        <v>6.0476869999999998</v>
      </c>
    </row>
    <row r="1173" spans="1:4">
      <c r="A1173">
        <v>1370</v>
      </c>
      <c r="B1173">
        <v>1.5633140000000001</v>
      </c>
      <c r="C1173">
        <v>10.591139</v>
      </c>
      <c r="D1173">
        <v>6.0772269999999997</v>
      </c>
    </row>
    <row r="1174" spans="1:4">
      <c r="A1174">
        <v>1371</v>
      </c>
      <c r="B1174">
        <v>1.5755710000000001</v>
      </c>
      <c r="C1174">
        <v>10.638002</v>
      </c>
      <c r="D1174">
        <v>6.1067859999999996</v>
      </c>
    </row>
    <row r="1175" spans="1:4">
      <c r="A1175">
        <v>1372</v>
      </c>
      <c r="B1175">
        <v>1.587807</v>
      </c>
      <c r="C1175">
        <v>10.684913</v>
      </c>
      <c r="D1175">
        <v>6.1363599999999998</v>
      </c>
    </row>
    <row r="1176" spans="1:4">
      <c r="A1176">
        <v>1373</v>
      </c>
      <c r="B1176">
        <v>1.600023</v>
      </c>
      <c r="C1176">
        <v>10.731865000000001</v>
      </c>
      <c r="D1176">
        <v>6.1659439999999996</v>
      </c>
    </row>
    <row r="1177" spans="1:4">
      <c r="A1177">
        <v>1374</v>
      </c>
      <c r="B1177">
        <v>1.612214</v>
      </c>
      <c r="C1177">
        <v>10.778848</v>
      </c>
      <c r="D1177">
        <v>6.1955309999999999</v>
      </c>
    </row>
    <row r="1178" spans="1:4">
      <c r="A1178">
        <v>1375</v>
      </c>
      <c r="B1178">
        <v>1.6243799999999999</v>
      </c>
      <c r="C1178">
        <v>10.825854</v>
      </c>
      <c r="D1178">
        <v>6.225117</v>
      </c>
    </row>
    <row r="1179" spans="1:4">
      <c r="A1179">
        <v>1376</v>
      </c>
      <c r="B1179">
        <v>1.6365190000000001</v>
      </c>
      <c r="C1179">
        <v>10.872875000000001</v>
      </c>
      <c r="D1179">
        <v>6.2546970000000002</v>
      </c>
    </row>
    <row r="1180" spans="1:4">
      <c r="A1180">
        <v>1377</v>
      </c>
      <c r="B1180">
        <v>1.6486289999999999</v>
      </c>
      <c r="C1180">
        <v>10.919902</v>
      </c>
      <c r="D1180">
        <v>6.2842650000000004</v>
      </c>
    </row>
    <row r="1181" spans="1:4">
      <c r="A1181">
        <v>1378</v>
      </c>
      <c r="B1181">
        <v>1.6607069999999999</v>
      </c>
      <c r="C1181">
        <v>10.966927</v>
      </c>
      <c r="D1181">
        <v>6.3138170000000002</v>
      </c>
    </row>
    <row r="1182" spans="1:4">
      <c r="A1182">
        <v>1379</v>
      </c>
      <c r="B1182">
        <v>1.6727529999999999</v>
      </c>
      <c r="C1182">
        <v>11.013941000000001</v>
      </c>
      <c r="D1182">
        <v>6.3433469999999996</v>
      </c>
    </row>
    <row r="1183" spans="1:4">
      <c r="A1183">
        <v>1380</v>
      </c>
      <c r="B1183">
        <v>1.6847639999999999</v>
      </c>
      <c r="C1183">
        <v>11.060936999999999</v>
      </c>
      <c r="D1183">
        <v>6.3728499999999997</v>
      </c>
    </row>
    <row r="1184" spans="1:4">
      <c r="A1184">
        <v>1381</v>
      </c>
      <c r="B1184">
        <v>1.6967380000000001</v>
      </c>
      <c r="C1184">
        <v>11.107906</v>
      </c>
      <c r="D1184">
        <v>6.4023219999999998</v>
      </c>
    </row>
    <row r="1185" spans="1:4">
      <c r="A1185">
        <v>1382</v>
      </c>
      <c r="B1185">
        <v>1.708674</v>
      </c>
      <c r="C1185">
        <v>11.154840999999999</v>
      </c>
      <c r="D1185">
        <v>6.4317580000000003</v>
      </c>
    </row>
    <row r="1186" spans="1:4">
      <c r="A1186">
        <v>1383</v>
      </c>
      <c r="B1186">
        <v>1.7205699999999999</v>
      </c>
      <c r="C1186">
        <v>11.201734</v>
      </c>
      <c r="D1186">
        <v>6.4611520000000002</v>
      </c>
    </row>
    <row r="1187" spans="1:4">
      <c r="A1187">
        <v>1384</v>
      </c>
      <c r="B1187">
        <v>1.732424</v>
      </c>
      <c r="C1187">
        <v>11.248576999999999</v>
      </c>
      <c r="D1187">
        <v>6.4904999999999999</v>
      </c>
    </row>
    <row r="1188" spans="1:4">
      <c r="A1188">
        <v>1385</v>
      </c>
      <c r="B1188">
        <v>1.7442340000000001</v>
      </c>
      <c r="C1188">
        <v>11.295362000000001</v>
      </c>
      <c r="D1188">
        <v>6.5197979999999998</v>
      </c>
    </row>
    <row r="1189" spans="1:4">
      <c r="A1189">
        <v>1386</v>
      </c>
      <c r="B1189">
        <v>1.7559990000000001</v>
      </c>
      <c r="C1189">
        <v>11.342082</v>
      </c>
      <c r="D1189">
        <v>6.5490409999999999</v>
      </c>
    </row>
    <row r="1190" spans="1:4">
      <c r="A1190">
        <v>1387</v>
      </c>
      <c r="B1190">
        <v>1.7677179999999999</v>
      </c>
      <c r="C1190">
        <v>11.388729</v>
      </c>
      <c r="D1190">
        <v>6.5782230000000004</v>
      </c>
    </row>
    <row r="1191" spans="1:4">
      <c r="A1191">
        <v>1388</v>
      </c>
      <c r="B1191">
        <v>1.7793870000000001</v>
      </c>
      <c r="C1191">
        <v>11.435295999999999</v>
      </c>
      <c r="D1191">
        <v>6.607342</v>
      </c>
    </row>
    <row r="1192" spans="1:4">
      <c r="A1192">
        <v>1389</v>
      </c>
      <c r="B1192">
        <v>1.791007</v>
      </c>
      <c r="C1192">
        <v>11.481776</v>
      </c>
      <c r="D1192">
        <v>6.6363909999999997</v>
      </c>
    </row>
    <row r="1193" spans="1:4">
      <c r="A1193">
        <v>1390</v>
      </c>
      <c r="B1193">
        <v>1.8025739999999999</v>
      </c>
      <c r="C1193">
        <v>11.528161000000001</v>
      </c>
      <c r="D1193">
        <v>6.665368</v>
      </c>
    </row>
    <row r="1194" spans="1:4">
      <c r="A1194">
        <v>1391</v>
      </c>
      <c r="B1194">
        <v>1.8140890000000001</v>
      </c>
      <c r="C1194">
        <v>11.574444</v>
      </c>
      <c r="D1194">
        <v>6.6942659999999998</v>
      </c>
    </row>
    <row r="1195" spans="1:4">
      <c r="A1195">
        <v>1392</v>
      </c>
      <c r="B1195">
        <v>1.8255479999999999</v>
      </c>
      <c r="C1195">
        <v>11.620618</v>
      </c>
      <c r="D1195">
        <v>6.7230829999999999</v>
      </c>
    </row>
    <row r="1196" spans="1:4">
      <c r="A1196">
        <v>1393</v>
      </c>
      <c r="B1196">
        <v>1.836951</v>
      </c>
      <c r="C1196">
        <v>11.666677</v>
      </c>
      <c r="D1196">
        <v>6.7518140000000004</v>
      </c>
    </row>
    <row r="1197" spans="1:4">
      <c r="A1197">
        <v>1394</v>
      </c>
      <c r="B1197">
        <v>1.8482959999999999</v>
      </c>
      <c r="C1197">
        <v>11.712612999999999</v>
      </c>
      <c r="D1197">
        <v>6.7804539999999998</v>
      </c>
    </row>
    <row r="1198" spans="1:4">
      <c r="A1198">
        <v>1395</v>
      </c>
      <c r="B1198">
        <v>1.8595809999999999</v>
      </c>
      <c r="C1198">
        <v>11.758421</v>
      </c>
      <c r="D1198">
        <v>6.8090010000000003</v>
      </c>
    </row>
    <row r="1199" spans="1:4">
      <c r="A1199">
        <v>1396</v>
      </c>
      <c r="B1199">
        <v>1.8708070000000001</v>
      </c>
      <c r="C1199">
        <v>11.804098</v>
      </c>
      <c r="D1199">
        <v>6.8374519999999999</v>
      </c>
    </row>
    <row r="1200" spans="1:4">
      <c r="A1200">
        <v>1397</v>
      </c>
      <c r="B1200">
        <v>1.8819699999999999</v>
      </c>
      <c r="C1200">
        <v>11.849633000000001</v>
      </c>
      <c r="D1200">
        <v>6.8658010000000003</v>
      </c>
    </row>
    <row r="1201" spans="1:4">
      <c r="A1201">
        <v>1398</v>
      </c>
      <c r="B1201">
        <v>1.8930689999999999</v>
      </c>
      <c r="C1201">
        <v>11.895018</v>
      </c>
      <c r="D1201">
        <v>6.8940440000000001</v>
      </c>
    </row>
    <row r="1202" spans="1:4">
      <c r="A1202">
        <v>1399</v>
      </c>
      <c r="B1202">
        <v>1.9041030000000001</v>
      </c>
      <c r="C1202">
        <v>11.940248</v>
      </c>
      <c r="D1202">
        <v>6.9221760000000003</v>
      </c>
    </row>
    <row r="1203" spans="1:4">
      <c r="A1203">
        <v>1400</v>
      </c>
      <c r="B1203">
        <v>1.915071</v>
      </c>
      <c r="C1203">
        <v>11.985315999999999</v>
      </c>
      <c r="D1203">
        <v>6.9501929999999996</v>
      </c>
    </row>
    <row r="1204" spans="1:4">
      <c r="A1204">
        <v>1401</v>
      </c>
      <c r="B1204">
        <v>1.92597</v>
      </c>
      <c r="C1204">
        <v>12.030217</v>
      </c>
      <c r="D1204">
        <v>6.9780930000000003</v>
      </c>
    </row>
    <row r="1205" spans="1:4">
      <c r="A1205">
        <v>1402</v>
      </c>
      <c r="B1205">
        <v>1.9368000000000001</v>
      </c>
      <c r="C1205">
        <v>12.074942999999999</v>
      </c>
      <c r="D1205">
        <v>7.005871</v>
      </c>
    </row>
    <row r="1206" spans="1:4">
      <c r="A1206">
        <v>1403</v>
      </c>
      <c r="B1206">
        <v>1.9475579999999999</v>
      </c>
      <c r="C1206">
        <v>12.119489</v>
      </c>
      <c r="D1206">
        <v>7.0335239999999999</v>
      </c>
    </row>
    <row r="1207" spans="1:4">
      <c r="A1207">
        <v>1404</v>
      </c>
      <c r="B1207">
        <v>1.958245</v>
      </c>
      <c r="C1207">
        <v>12.16385</v>
      </c>
      <c r="D1207">
        <v>7.0610480000000004</v>
      </c>
    </row>
    <row r="1208" spans="1:4">
      <c r="A1208">
        <v>1405</v>
      </c>
      <c r="B1208">
        <v>1.9688589999999999</v>
      </c>
      <c r="C1208">
        <v>12.208019</v>
      </c>
      <c r="D1208">
        <v>7.0884390000000002</v>
      </c>
    </row>
    <row r="1209" spans="1:4">
      <c r="A1209">
        <v>1406</v>
      </c>
      <c r="B1209">
        <v>1.979398</v>
      </c>
      <c r="C1209">
        <v>12.251991</v>
      </c>
      <c r="D1209">
        <v>7.1156940000000004</v>
      </c>
    </row>
    <row r="1210" spans="1:4">
      <c r="A1210">
        <v>1407</v>
      </c>
      <c r="B1210">
        <v>1.9898610000000001</v>
      </c>
      <c r="C1210">
        <v>12.295761000000001</v>
      </c>
      <c r="D1210">
        <v>7.142811</v>
      </c>
    </row>
    <row r="1211" spans="1:4">
      <c r="A1211">
        <v>1408</v>
      </c>
      <c r="B1211">
        <v>2.0002469999999999</v>
      </c>
      <c r="C1211">
        <v>12.339321999999999</v>
      </c>
      <c r="D1211">
        <v>7.1697850000000001</v>
      </c>
    </row>
    <row r="1212" spans="1:4">
      <c r="A1212">
        <v>1409</v>
      </c>
      <c r="B1212">
        <v>2.0105550000000001</v>
      </c>
      <c r="C1212">
        <v>12.382669</v>
      </c>
      <c r="D1212">
        <v>7.196612</v>
      </c>
    </row>
    <row r="1213" spans="1:4">
      <c r="A1213">
        <v>1410</v>
      </c>
      <c r="B1213">
        <v>2.0207839999999999</v>
      </c>
      <c r="C1213">
        <v>12.425796</v>
      </c>
      <c r="D1213">
        <v>7.2232900000000004</v>
      </c>
    </row>
    <row r="1214" spans="1:4">
      <c r="A1214">
        <v>1411</v>
      </c>
      <c r="B1214">
        <v>2.030932</v>
      </c>
      <c r="C1214">
        <v>12.468699000000001</v>
      </c>
      <c r="D1214">
        <v>7.2498149999999999</v>
      </c>
    </row>
    <row r="1215" spans="1:4">
      <c r="A1215">
        <v>1412</v>
      </c>
      <c r="B1215">
        <v>2.0409980000000001</v>
      </c>
      <c r="C1215">
        <v>12.511372</v>
      </c>
      <c r="D1215">
        <v>7.2761849999999999</v>
      </c>
    </row>
    <row r="1216" spans="1:4">
      <c r="A1216">
        <v>1413</v>
      </c>
      <c r="B1216">
        <v>2.0509810000000002</v>
      </c>
      <c r="C1216">
        <v>12.55381</v>
      </c>
      <c r="D1216">
        <v>7.3023959999999999</v>
      </c>
    </row>
    <row r="1217" spans="1:4">
      <c r="A1217">
        <v>1414</v>
      </c>
      <c r="B1217">
        <v>2.06088</v>
      </c>
      <c r="C1217">
        <v>12.596007999999999</v>
      </c>
      <c r="D1217">
        <v>7.3284440000000002</v>
      </c>
    </row>
    <row r="1218" spans="1:4">
      <c r="A1218">
        <v>1415</v>
      </c>
      <c r="B1218">
        <v>2.0706950000000002</v>
      </c>
      <c r="C1218">
        <v>12.637962</v>
      </c>
      <c r="D1218">
        <v>7.3543279999999998</v>
      </c>
    </row>
    <row r="1219" spans="1:4">
      <c r="A1219">
        <v>1416</v>
      </c>
      <c r="B1219">
        <v>2.0804230000000001</v>
      </c>
      <c r="C1219">
        <v>12.679665</v>
      </c>
      <c r="D1219">
        <v>7.3800439999999998</v>
      </c>
    </row>
    <row r="1220" spans="1:4">
      <c r="A1220">
        <v>1417</v>
      </c>
      <c r="B1220">
        <v>2.0900639999999999</v>
      </c>
      <c r="C1220">
        <v>12.721114999999999</v>
      </c>
      <c r="D1220">
        <v>7.405589</v>
      </c>
    </row>
    <row r="1221" spans="1:4">
      <c r="A1221">
        <v>1418</v>
      </c>
      <c r="B1221">
        <v>2.099618</v>
      </c>
      <c r="C1221">
        <v>12.762305</v>
      </c>
      <c r="D1221">
        <v>7.4309609999999999</v>
      </c>
    </row>
    <row r="1222" spans="1:4">
      <c r="A1222">
        <v>1419</v>
      </c>
      <c r="B1222">
        <v>2.1090819999999999</v>
      </c>
      <c r="C1222">
        <v>12.803232</v>
      </c>
      <c r="D1222">
        <v>7.4561570000000001</v>
      </c>
    </row>
    <row r="1223" spans="1:4">
      <c r="A1223">
        <v>1420</v>
      </c>
      <c r="B1223">
        <v>2.1184560000000001</v>
      </c>
      <c r="C1223">
        <v>12.843890999999999</v>
      </c>
      <c r="D1223">
        <v>7.4811740000000002</v>
      </c>
    </row>
    <row r="1224" spans="1:4">
      <c r="A1224">
        <v>1421</v>
      </c>
      <c r="B1224">
        <v>2.1277400000000002</v>
      </c>
      <c r="C1224">
        <v>12.884277000000001</v>
      </c>
      <c r="D1224">
        <v>7.5060079999999996</v>
      </c>
    </row>
    <row r="1225" spans="1:4">
      <c r="A1225">
        <v>1422</v>
      </c>
      <c r="B1225">
        <v>2.1369319999999998</v>
      </c>
      <c r="C1225">
        <v>12.924384999999999</v>
      </c>
      <c r="D1225">
        <v>7.530659</v>
      </c>
    </row>
    <row r="1226" spans="1:4">
      <c r="A1226">
        <v>1423</v>
      </c>
      <c r="B1226">
        <v>2.1460309999999998</v>
      </c>
      <c r="C1226">
        <v>12.964213000000001</v>
      </c>
      <c r="D1226">
        <v>7.5551219999999999</v>
      </c>
    </row>
    <row r="1227" spans="1:4">
      <c r="A1227">
        <v>1424</v>
      </c>
      <c r="B1227">
        <v>2.1550370000000001</v>
      </c>
      <c r="C1227">
        <v>13.003755999999999</v>
      </c>
      <c r="D1227">
        <v>7.579396</v>
      </c>
    </row>
    <row r="1228" spans="1:4">
      <c r="A1228">
        <v>1425</v>
      </c>
      <c r="B1228">
        <v>2.163948</v>
      </c>
      <c r="C1228">
        <v>13.043009</v>
      </c>
      <c r="D1228">
        <v>7.603478</v>
      </c>
    </row>
    <row r="1229" spans="1:4">
      <c r="A1229">
        <v>1426</v>
      </c>
      <c r="B1229">
        <v>2.1727639999999999</v>
      </c>
      <c r="C1229">
        <v>13.081969000000001</v>
      </c>
      <c r="D1229">
        <v>7.6273669999999996</v>
      </c>
    </row>
    <row r="1230" spans="1:4">
      <c r="A1230">
        <v>1427</v>
      </c>
      <c r="B1230">
        <v>2.1814840000000002</v>
      </c>
      <c r="C1230">
        <v>13.120633</v>
      </c>
      <c r="D1230">
        <v>7.6510579999999999</v>
      </c>
    </row>
    <row r="1231" spans="1:4">
      <c r="A1231">
        <v>1428</v>
      </c>
      <c r="B1231">
        <v>2.1901069999999998</v>
      </c>
      <c r="C1231">
        <v>13.158996</v>
      </c>
      <c r="D1231">
        <v>7.6745520000000003</v>
      </c>
    </row>
    <row r="1232" spans="1:4">
      <c r="A1232">
        <v>1429</v>
      </c>
      <c r="B1232">
        <v>2.1986330000000001</v>
      </c>
      <c r="C1232">
        <v>13.197056</v>
      </c>
      <c r="D1232">
        <v>7.6978439999999999</v>
      </c>
    </row>
    <row r="1233" spans="1:4">
      <c r="A1233">
        <v>1430</v>
      </c>
      <c r="B1233">
        <v>2.2070599999999998</v>
      </c>
      <c r="C1233">
        <v>13.234807</v>
      </c>
      <c r="D1233">
        <v>7.7209329999999996</v>
      </c>
    </row>
    <row r="1234" spans="1:4">
      <c r="A1234">
        <v>1431</v>
      </c>
      <c r="B1234">
        <v>2.2153879999999999</v>
      </c>
      <c r="C1234">
        <v>13.272246000000001</v>
      </c>
      <c r="D1234">
        <v>7.743817</v>
      </c>
    </row>
    <row r="1235" spans="1:4">
      <c r="A1235">
        <v>1432</v>
      </c>
      <c r="B1235">
        <v>2.2236159999999998</v>
      </c>
      <c r="C1235">
        <v>13.309371000000001</v>
      </c>
      <c r="D1235">
        <v>7.7664939999999998</v>
      </c>
    </row>
    <row r="1236" spans="1:4">
      <c r="A1236">
        <v>1433</v>
      </c>
      <c r="B1236">
        <v>2.231744</v>
      </c>
      <c r="C1236">
        <v>13.346177000000001</v>
      </c>
      <c r="D1236">
        <v>7.7889609999999996</v>
      </c>
    </row>
    <row r="1237" spans="1:4">
      <c r="A1237">
        <v>1434</v>
      </c>
      <c r="B1237">
        <v>2.2397710000000002</v>
      </c>
      <c r="C1237">
        <v>13.382662</v>
      </c>
      <c r="D1237">
        <v>7.8112159999999999</v>
      </c>
    </row>
    <row r="1238" spans="1:4">
      <c r="A1238">
        <v>1435</v>
      </c>
      <c r="B1238">
        <v>2.2476959999999999</v>
      </c>
      <c r="C1238">
        <v>13.418822</v>
      </c>
      <c r="D1238">
        <v>7.833259</v>
      </c>
    </row>
    <row r="1239" spans="1:4">
      <c r="A1239">
        <v>1436</v>
      </c>
      <c r="B1239">
        <v>2.2555179999999999</v>
      </c>
      <c r="C1239">
        <v>13.454653</v>
      </c>
      <c r="D1239">
        <v>7.855086</v>
      </c>
    </row>
    <row r="1240" spans="1:4">
      <c r="A1240">
        <v>1437</v>
      </c>
      <c r="B1240">
        <v>2.2632370000000002</v>
      </c>
      <c r="C1240">
        <v>13.490154</v>
      </c>
      <c r="D1240">
        <v>7.8766959999999999</v>
      </c>
    </row>
    <row r="1241" spans="1:4">
      <c r="A1241">
        <v>1438</v>
      </c>
      <c r="B1241">
        <v>2.2708529999999998</v>
      </c>
      <c r="C1241">
        <v>13.525320000000001</v>
      </c>
      <c r="D1241">
        <v>7.8980870000000003</v>
      </c>
    </row>
    <row r="1242" spans="1:4">
      <c r="A1242">
        <v>1439</v>
      </c>
      <c r="B1242">
        <v>2.278365</v>
      </c>
      <c r="C1242">
        <v>13.56015</v>
      </c>
      <c r="D1242">
        <v>7.919257</v>
      </c>
    </row>
    <row r="1243" spans="1:4">
      <c r="A1243">
        <v>1440</v>
      </c>
      <c r="B1243">
        <v>2.2857720000000001</v>
      </c>
      <c r="C1243">
        <v>13.59464</v>
      </c>
      <c r="D1243">
        <v>7.9402059999999999</v>
      </c>
    </row>
    <row r="1244" spans="1:4">
      <c r="A1244">
        <v>1441</v>
      </c>
      <c r="B1244">
        <v>2.2930730000000001</v>
      </c>
      <c r="C1244">
        <v>13.628788</v>
      </c>
      <c r="D1244">
        <v>7.9609310000000004</v>
      </c>
    </row>
    <row r="1245" spans="1:4">
      <c r="A1245">
        <v>1442</v>
      </c>
      <c r="B1245">
        <v>2.3002690000000001</v>
      </c>
      <c r="C1245">
        <v>13.662591000000001</v>
      </c>
      <c r="D1245">
        <v>7.9814299999999996</v>
      </c>
    </row>
    <row r="1246" spans="1:4">
      <c r="A1246">
        <v>1443</v>
      </c>
      <c r="B1246">
        <v>2.3073589999999999</v>
      </c>
      <c r="C1246">
        <v>13.696046000000001</v>
      </c>
      <c r="D1246">
        <v>8.0017019999999999</v>
      </c>
    </row>
    <row r="1247" spans="1:4">
      <c r="A1247">
        <v>1444</v>
      </c>
      <c r="B1247">
        <v>2.3143419999999999</v>
      </c>
      <c r="C1247">
        <v>13.729150000000001</v>
      </c>
      <c r="D1247">
        <v>8.0217460000000003</v>
      </c>
    </row>
    <row r="1248" spans="1:4">
      <c r="A1248">
        <v>1445</v>
      </c>
      <c r="B1248">
        <v>2.3212169999999999</v>
      </c>
      <c r="C1248">
        <v>13.761901999999999</v>
      </c>
      <c r="D1248">
        <v>8.0415600000000005</v>
      </c>
    </row>
    <row r="1249" spans="1:4">
      <c r="A1249">
        <v>1446</v>
      </c>
      <c r="B1249">
        <v>2.327985</v>
      </c>
      <c r="C1249">
        <v>13.7943</v>
      </c>
      <c r="D1249">
        <v>8.0611429999999995</v>
      </c>
    </row>
    <row r="1250" spans="1:4">
      <c r="A1250">
        <v>1447</v>
      </c>
      <c r="B1250">
        <v>2.3346460000000002</v>
      </c>
      <c r="C1250">
        <v>13.826339000000001</v>
      </c>
      <c r="D1250">
        <v>8.0804930000000006</v>
      </c>
    </row>
    <row r="1251" spans="1:4">
      <c r="A1251">
        <v>1448</v>
      </c>
      <c r="B1251">
        <v>2.3411970000000002</v>
      </c>
      <c r="C1251">
        <v>13.85802</v>
      </c>
      <c r="D1251">
        <v>8.0996079999999999</v>
      </c>
    </row>
    <row r="1252" spans="1:4">
      <c r="A1252">
        <v>1449</v>
      </c>
      <c r="B1252">
        <v>2.3476400000000002</v>
      </c>
      <c r="C1252">
        <v>13.889338</v>
      </c>
      <c r="D1252">
        <v>8.1184890000000003</v>
      </c>
    </row>
    <row r="1253" spans="1:4">
      <c r="A1253">
        <v>1450</v>
      </c>
      <c r="B1253">
        <v>2.353974</v>
      </c>
      <c r="C1253">
        <v>13.920292999999999</v>
      </c>
      <c r="D1253">
        <v>8.1371330000000004</v>
      </c>
    </row>
    <row r="1254" spans="1:4">
      <c r="A1254">
        <v>1451</v>
      </c>
      <c r="B1254">
        <v>2.360198</v>
      </c>
      <c r="C1254">
        <v>13.950882</v>
      </c>
      <c r="D1254">
        <v>8.1555400000000002</v>
      </c>
    </row>
    <row r="1255" spans="1:4">
      <c r="A1255">
        <v>1452</v>
      </c>
      <c r="B1255">
        <v>2.3663120000000002</v>
      </c>
      <c r="C1255">
        <v>13.981104</v>
      </c>
      <c r="D1255">
        <v>8.1737079999999995</v>
      </c>
    </row>
    <row r="1256" spans="1:4">
      <c r="A1256">
        <v>1453</v>
      </c>
      <c r="B1256">
        <v>2.3723169999999998</v>
      </c>
      <c r="C1256">
        <v>14.010956</v>
      </c>
      <c r="D1256">
        <v>8.1916360000000008</v>
      </c>
    </row>
    <row r="1257" spans="1:4">
      <c r="A1257">
        <v>1454</v>
      </c>
      <c r="B1257">
        <v>2.3782100000000002</v>
      </c>
      <c r="C1257">
        <v>14.040436</v>
      </c>
      <c r="D1257">
        <v>8.2093229999999995</v>
      </c>
    </row>
    <row r="1258" spans="1:4">
      <c r="A1258">
        <v>1455</v>
      </c>
      <c r="B1258">
        <v>2.3839939999999999</v>
      </c>
      <c r="C1258">
        <v>14.069544</v>
      </c>
      <c r="D1258">
        <v>8.2267690000000009</v>
      </c>
    </row>
    <row r="1259" spans="1:4">
      <c r="A1259">
        <v>1456</v>
      </c>
      <c r="B1259">
        <v>2.3896660000000001</v>
      </c>
      <c r="C1259">
        <v>14.098277</v>
      </c>
      <c r="D1259">
        <v>8.2439710000000002</v>
      </c>
    </row>
    <row r="1260" spans="1:4">
      <c r="A1260">
        <v>1457</v>
      </c>
      <c r="B1260">
        <v>2.3952270000000002</v>
      </c>
      <c r="C1260">
        <v>14.126632000000001</v>
      </c>
      <c r="D1260">
        <v>8.2609290000000009</v>
      </c>
    </row>
    <row r="1261" spans="1:4">
      <c r="A1261">
        <v>1458</v>
      </c>
      <c r="B1261">
        <v>2.4006759999999998</v>
      </c>
      <c r="C1261">
        <v>14.15461</v>
      </c>
      <c r="D1261">
        <v>8.2776429999999994</v>
      </c>
    </row>
    <row r="1262" spans="1:4">
      <c r="A1262">
        <v>1459</v>
      </c>
      <c r="B1262">
        <v>2.4060130000000002</v>
      </c>
      <c r="C1262">
        <v>14.182207999999999</v>
      </c>
      <c r="D1262">
        <v>8.2941109999999991</v>
      </c>
    </row>
    <row r="1263" spans="1:4">
      <c r="A1263">
        <v>1460</v>
      </c>
      <c r="B1263">
        <v>2.4112390000000001</v>
      </c>
      <c r="C1263">
        <v>14.209426000000001</v>
      </c>
      <c r="D1263">
        <v>8.3103320000000007</v>
      </c>
    </row>
    <row r="1264" spans="1:4">
      <c r="A1264">
        <v>1461</v>
      </c>
      <c r="B1264">
        <v>2.416353</v>
      </c>
      <c r="C1264">
        <v>14.236261000000001</v>
      </c>
      <c r="D1264">
        <v>8.3263069999999999</v>
      </c>
    </row>
    <row r="1265" spans="1:4">
      <c r="A1265">
        <v>1462</v>
      </c>
      <c r="B1265">
        <v>2.4213550000000001</v>
      </c>
      <c r="C1265">
        <v>14.262713</v>
      </c>
      <c r="D1265">
        <v>8.3420339999999999</v>
      </c>
    </row>
    <row r="1266" spans="1:4">
      <c r="A1266">
        <v>1463</v>
      </c>
      <c r="B1266">
        <v>2.4262440000000001</v>
      </c>
      <c r="C1266">
        <v>14.288779999999999</v>
      </c>
      <c r="D1266">
        <v>8.3575119999999998</v>
      </c>
    </row>
    <row r="1267" spans="1:4">
      <c r="A1267">
        <v>1464</v>
      </c>
      <c r="B1267">
        <v>2.431022</v>
      </c>
      <c r="C1267">
        <v>14.314461</v>
      </c>
      <c r="D1267">
        <v>8.3727409999999995</v>
      </c>
    </row>
    <row r="1268" spans="1:4">
      <c r="A1268">
        <v>1465</v>
      </c>
      <c r="B1268">
        <v>2.4356870000000002</v>
      </c>
      <c r="C1268">
        <v>14.339755</v>
      </c>
      <c r="D1268">
        <v>8.3877210000000009</v>
      </c>
    </row>
    <row r="1269" spans="1:4">
      <c r="A1269">
        <v>1466</v>
      </c>
      <c r="B1269">
        <v>2.4402400000000002</v>
      </c>
      <c r="C1269">
        <v>14.364661999999999</v>
      </c>
      <c r="D1269">
        <v>8.4024509999999992</v>
      </c>
    </row>
    <row r="1270" spans="1:4">
      <c r="A1270">
        <v>1467</v>
      </c>
      <c r="B1270">
        <v>2.44468</v>
      </c>
      <c r="C1270">
        <v>14.389181000000001</v>
      </c>
      <c r="D1270">
        <v>8.4169300000000007</v>
      </c>
    </row>
    <row r="1271" spans="1:4">
      <c r="A1271">
        <v>1468</v>
      </c>
      <c r="B1271">
        <v>2.4490080000000001</v>
      </c>
      <c r="C1271">
        <v>14.413309</v>
      </c>
      <c r="D1271">
        <v>8.4311579999999999</v>
      </c>
    </row>
    <row r="1272" spans="1:4">
      <c r="A1272">
        <v>1469</v>
      </c>
      <c r="B1272">
        <v>2.4532229999999999</v>
      </c>
      <c r="C1272">
        <v>14.437046</v>
      </c>
      <c r="D1272">
        <v>8.4451350000000005</v>
      </c>
    </row>
    <row r="1273" spans="1:4">
      <c r="A1273">
        <v>1470</v>
      </c>
      <c r="B1273">
        <v>2.4573260000000001</v>
      </c>
      <c r="C1273">
        <v>14.460392000000001</v>
      </c>
      <c r="D1273">
        <v>8.4588590000000003</v>
      </c>
    </row>
    <row r="1274" spans="1:4">
      <c r="A1274">
        <v>1471</v>
      </c>
      <c r="B1274">
        <v>2.4613149999999999</v>
      </c>
      <c r="C1274">
        <v>14.483345999999999</v>
      </c>
      <c r="D1274">
        <v>8.4723310000000005</v>
      </c>
    </row>
    <row r="1275" spans="1:4">
      <c r="A1275">
        <v>1472</v>
      </c>
      <c r="B1275">
        <v>2.465192</v>
      </c>
      <c r="C1275">
        <v>14.505907000000001</v>
      </c>
      <c r="D1275">
        <v>8.4855490000000007</v>
      </c>
    </row>
    <row r="1276" spans="1:4">
      <c r="A1276">
        <v>1473</v>
      </c>
      <c r="B1276">
        <v>2.4689570000000001</v>
      </c>
      <c r="C1276">
        <v>14.528072999999999</v>
      </c>
      <c r="D1276">
        <v>8.4985149999999994</v>
      </c>
    </row>
    <row r="1277" spans="1:4">
      <c r="A1277">
        <v>1474</v>
      </c>
      <c r="B1277">
        <v>2.4726080000000001</v>
      </c>
      <c r="C1277">
        <v>14.549846000000001</v>
      </c>
      <c r="D1277">
        <v>8.5112269999999999</v>
      </c>
    </row>
    <row r="1278" spans="1:4">
      <c r="A1278">
        <v>1475</v>
      </c>
      <c r="B1278">
        <v>2.4761470000000001</v>
      </c>
      <c r="C1278">
        <v>14.571223</v>
      </c>
      <c r="D1278">
        <v>8.5236850000000004</v>
      </c>
    </row>
    <row r="1279" spans="1:4">
      <c r="A1279">
        <v>1476</v>
      </c>
      <c r="B1279">
        <v>2.4795739999999999</v>
      </c>
      <c r="C1279">
        <v>14.592205</v>
      </c>
      <c r="D1279">
        <v>8.5358889999999992</v>
      </c>
    </row>
    <row r="1280" spans="1:4">
      <c r="A1280">
        <v>1477</v>
      </c>
      <c r="B1280">
        <v>2.4828869999999998</v>
      </c>
      <c r="C1280">
        <v>14.612791</v>
      </c>
      <c r="D1280">
        <v>8.5478389999999997</v>
      </c>
    </row>
    <row r="1281" spans="1:4">
      <c r="A1281">
        <v>1478</v>
      </c>
      <c r="B1281">
        <v>2.4860890000000002</v>
      </c>
      <c r="C1281">
        <v>14.632980999999999</v>
      </c>
      <c r="D1281">
        <v>8.5595350000000003</v>
      </c>
    </row>
    <row r="1282" spans="1:4">
      <c r="A1282">
        <v>1479</v>
      </c>
      <c r="B1282">
        <v>2.489179</v>
      </c>
      <c r="C1282">
        <v>14.652775</v>
      </c>
      <c r="D1282">
        <v>8.5709769999999992</v>
      </c>
    </row>
    <row r="1283" spans="1:4">
      <c r="A1283">
        <v>1480</v>
      </c>
      <c r="B1283">
        <v>2.492156</v>
      </c>
      <c r="C1283">
        <v>14.672172</v>
      </c>
      <c r="D1283">
        <v>8.5821640000000006</v>
      </c>
    </row>
    <row r="1284" spans="1:4">
      <c r="A1284">
        <v>1481</v>
      </c>
      <c r="B1284">
        <v>2.4950209999999999</v>
      </c>
      <c r="C1284">
        <v>14.691172</v>
      </c>
      <c r="D1284">
        <v>8.5930970000000002</v>
      </c>
    </row>
    <row r="1285" spans="1:4">
      <c r="A1285">
        <v>1482</v>
      </c>
      <c r="B1285">
        <v>2.4977749999999999</v>
      </c>
      <c r="C1285">
        <v>14.709775</v>
      </c>
      <c r="D1285">
        <v>8.6037750000000006</v>
      </c>
    </row>
    <row r="1286" spans="1:4">
      <c r="A1286">
        <v>1483</v>
      </c>
      <c r="B1286">
        <v>2.500416</v>
      </c>
      <c r="C1286">
        <v>14.727980000000001</v>
      </c>
      <c r="D1286">
        <v>8.614198</v>
      </c>
    </row>
    <row r="1287" spans="1:4">
      <c r="A1287">
        <v>1484</v>
      </c>
      <c r="B1287">
        <v>2.5029460000000001</v>
      </c>
      <c r="C1287">
        <v>14.745787</v>
      </c>
      <c r="D1287">
        <v>8.6243660000000002</v>
      </c>
    </row>
    <row r="1288" spans="1:4">
      <c r="A1288">
        <v>1485</v>
      </c>
      <c r="B1288">
        <v>2.5053640000000001</v>
      </c>
      <c r="C1288">
        <v>14.763197</v>
      </c>
      <c r="D1288">
        <v>8.6342800000000004</v>
      </c>
    </row>
    <row r="1289" spans="1:4">
      <c r="A1289">
        <v>1486</v>
      </c>
      <c r="B1289">
        <v>2.5076710000000002</v>
      </c>
      <c r="C1289">
        <v>14.780208999999999</v>
      </c>
      <c r="D1289">
        <v>8.6439400000000006</v>
      </c>
    </row>
    <row r="1290" spans="1:4">
      <c r="A1290">
        <v>1487</v>
      </c>
      <c r="B1290">
        <v>2.509868</v>
      </c>
      <c r="C1290">
        <v>14.796824000000001</v>
      </c>
      <c r="D1290">
        <v>8.6533460000000009</v>
      </c>
    </row>
    <row r="1291" spans="1:4">
      <c r="A1291">
        <v>1488</v>
      </c>
      <c r="B1291">
        <v>2.5119530000000001</v>
      </c>
      <c r="C1291">
        <v>14.813041</v>
      </c>
      <c r="D1291">
        <v>8.6624970000000001</v>
      </c>
    </row>
    <row r="1292" spans="1:4">
      <c r="A1292">
        <v>1489</v>
      </c>
      <c r="B1292">
        <v>2.5139290000000001</v>
      </c>
      <c r="C1292">
        <v>14.828861</v>
      </c>
      <c r="D1292">
        <v>8.6713950000000004</v>
      </c>
    </row>
    <row r="1293" spans="1:4">
      <c r="A1293">
        <v>1490</v>
      </c>
      <c r="B1293">
        <v>2.5157929999999999</v>
      </c>
      <c r="C1293">
        <v>14.844284</v>
      </c>
      <c r="D1293">
        <v>8.6800390000000007</v>
      </c>
    </row>
    <row r="1294" spans="1:4">
      <c r="A1294">
        <v>1491</v>
      </c>
      <c r="B1294">
        <v>2.5175480000000001</v>
      </c>
      <c r="C1294">
        <v>14.859310000000001</v>
      </c>
      <c r="D1294">
        <v>8.6884289999999993</v>
      </c>
    </row>
    <row r="1295" spans="1:4">
      <c r="A1295">
        <v>1492</v>
      </c>
      <c r="B1295">
        <v>2.519199</v>
      </c>
      <c r="C1295">
        <v>14.873951</v>
      </c>
      <c r="D1295">
        <v>8.6965749999999993</v>
      </c>
    </row>
    <row r="1296" spans="1:4">
      <c r="A1296">
        <v>1493</v>
      </c>
      <c r="B1296">
        <v>2.5207410000000001</v>
      </c>
      <c r="C1296">
        <v>14.888197999999999</v>
      </c>
      <c r="D1296">
        <v>8.7044689999999996</v>
      </c>
    </row>
    <row r="1297" spans="1:4">
      <c r="A1297">
        <v>1494</v>
      </c>
      <c r="B1297">
        <v>2.5221740000000001</v>
      </c>
      <c r="C1297">
        <v>14.902049</v>
      </c>
      <c r="D1297">
        <v>8.7121110000000002</v>
      </c>
    </row>
    <row r="1298" spans="1:4">
      <c r="A1298">
        <v>1495</v>
      </c>
      <c r="B1298">
        <v>2.5234990000000002</v>
      </c>
      <c r="C1298">
        <v>14.915504</v>
      </c>
      <c r="D1298">
        <v>8.7195009999999993</v>
      </c>
    </row>
    <row r="1299" spans="1:4">
      <c r="A1299">
        <v>1496</v>
      </c>
      <c r="B1299">
        <v>2.524715</v>
      </c>
      <c r="C1299">
        <v>14.928565000000001</v>
      </c>
      <c r="D1299">
        <v>8.7266399999999997</v>
      </c>
    </row>
    <row r="1300" spans="1:4">
      <c r="A1300">
        <v>1497</v>
      </c>
      <c r="B1300">
        <v>2.5258229999999999</v>
      </c>
      <c r="C1300">
        <v>14.941231999999999</v>
      </c>
      <c r="D1300">
        <v>8.7335270000000005</v>
      </c>
    </row>
    <row r="1301" spans="1:4">
      <c r="A1301">
        <v>1498</v>
      </c>
      <c r="B1301">
        <v>2.5268229999999998</v>
      </c>
      <c r="C1301">
        <v>14.953505</v>
      </c>
      <c r="D1301">
        <v>8.740164</v>
      </c>
    </row>
    <row r="1302" spans="1:4">
      <c r="A1302">
        <v>1499</v>
      </c>
      <c r="B1302">
        <v>2.5277150000000002</v>
      </c>
      <c r="C1302">
        <v>14.965384999999999</v>
      </c>
      <c r="D1302">
        <v>8.7465499999999992</v>
      </c>
    </row>
    <row r="1303" spans="1:4">
      <c r="A1303">
        <v>1500</v>
      </c>
      <c r="B1303">
        <v>2.5285009999999999</v>
      </c>
      <c r="C1303">
        <v>14.976872</v>
      </c>
      <c r="D1303">
        <v>8.7526869999999999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8F23C-D908-4C23-A60C-0798B2F8B984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11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0.126028</v>
      </c>
      <c r="C3">
        <v>5.2651560000000002</v>
      </c>
      <c r="D3">
        <v>2.695592</v>
      </c>
    </row>
    <row r="4" spans="1:4">
      <c r="A4">
        <v>201</v>
      </c>
      <c r="B4">
        <v>0.111121</v>
      </c>
      <c r="C4">
        <v>4.9878710000000002</v>
      </c>
      <c r="D4">
        <v>2.549496</v>
      </c>
    </row>
    <row r="5" spans="1:4">
      <c r="A5">
        <v>202</v>
      </c>
      <c r="B5">
        <v>7.8862000000000002E-2</v>
      </c>
      <c r="C5">
        <v>4.6051419999999998</v>
      </c>
      <c r="D5">
        <v>2.3420019999999999</v>
      </c>
    </row>
    <row r="6" spans="1:4">
      <c r="A6">
        <v>203</v>
      </c>
      <c r="B6">
        <v>4.3177E-2</v>
      </c>
      <c r="C6">
        <v>4.3632780000000002</v>
      </c>
      <c r="D6">
        <v>2.2032280000000002</v>
      </c>
    </row>
    <row r="7" spans="1:4">
      <c r="A7">
        <v>204</v>
      </c>
      <c r="B7">
        <v>2.9755E-2</v>
      </c>
      <c r="C7">
        <v>4.4034659999999999</v>
      </c>
      <c r="D7">
        <v>2.2166109999999999</v>
      </c>
    </row>
    <row r="8" spans="1:4">
      <c r="A8">
        <v>205</v>
      </c>
      <c r="B8">
        <v>4.0261999999999999E-2</v>
      </c>
      <c r="C8">
        <v>4.4387439999999998</v>
      </c>
      <c r="D8">
        <v>2.239503</v>
      </c>
    </row>
    <row r="9" spans="1:4">
      <c r="A9">
        <v>206</v>
      </c>
      <c r="B9">
        <v>4.6075999999999999E-2</v>
      </c>
      <c r="C9">
        <v>4.0328889999999999</v>
      </c>
      <c r="D9">
        <v>2.0394830000000002</v>
      </c>
    </row>
    <row r="10" spans="1:4">
      <c r="A10">
        <v>207</v>
      </c>
      <c r="B10">
        <v>2.9461999999999999E-2</v>
      </c>
      <c r="C10">
        <v>3.2856670000000001</v>
      </c>
      <c r="D10">
        <v>1.657565</v>
      </c>
    </row>
    <row r="11" spans="1:4">
      <c r="A11">
        <v>208</v>
      </c>
      <c r="B11">
        <v>1.3408E-2</v>
      </c>
      <c r="C11">
        <v>2.9523700000000002</v>
      </c>
      <c r="D11">
        <v>1.4828889999999999</v>
      </c>
    </row>
    <row r="12" spans="1:4">
      <c r="A12">
        <v>209</v>
      </c>
      <c r="B12">
        <v>2.6828999999999999E-2</v>
      </c>
      <c r="C12">
        <v>3.507336</v>
      </c>
      <c r="D12">
        <v>1.767082</v>
      </c>
    </row>
    <row r="13" spans="1:4">
      <c r="A13">
        <v>210</v>
      </c>
      <c r="B13">
        <v>5.2082999999999997E-2</v>
      </c>
      <c r="C13">
        <v>4.222988</v>
      </c>
      <c r="D13">
        <v>2.1375359999999999</v>
      </c>
    </row>
    <row r="14" spans="1:4">
      <c r="A14">
        <v>211</v>
      </c>
      <c r="B14">
        <v>4.1329999999999999E-2</v>
      </c>
      <c r="C14">
        <v>3.7270789999999998</v>
      </c>
      <c r="D14">
        <v>1.8842049999999999</v>
      </c>
    </row>
    <row r="15" spans="1:4">
      <c r="A15">
        <v>212</v>
      </c>
      <c r="B15">
        <v>3.5697E-2</v>
      </c>
      <c r="C15">
        <v>2.140571</v>
      </c>
      <c r="D15">
        <v>1.0881339999999999</v>
      </c>
    </row>
    <row r="16" spans="1:4">
      <c r="A16">
        <v>213</v>
      </c>
      <c r="B16">
        <v>0.14718899999999999</v>
      </c>
      <c r="C16">
        <v>1.4058379999999999</v>
      </c>
      <c r="D16">
        <v>0.77651300000000001</v>
      </c>
    </row>
    <row r="17" spans="1:4">
      <c r="A17">
        <v>214</v>
      </c>
      <c r="B17">
        <v>0.38197900000000001</v>
      </c>
      <c r="C17">
        <v>2.858911</v>
      </c>
      <c r="D17">
        <v>1.6204449999999999</v>
      </c>
    </row>
    <row r="18" spans="1:4">
      <c r="A18">
        <v>215</v>
      </c>
      <c r="B18">
        <v>0.53461099999999995</v>
      </c>
      <c r="C18">
        <v>4.8794649999999997</v>
      </c>
      <c r="D18">
        <v>2.7070379999999998</v>
      </c>
    </row>
    <row r="19" spans="1:4">
      <c r="A19">
        <v>216</v>
      </c>
      <c r="B19">
        <v>0.40773500000000001</v>
      </c>
      <c r="C19">
        <v>4.8316780000000001</v>
      </c>
      <c r="D19">
        <v>2.619707</v>
      </c>
    </row>
    <row r="20" spans="1:4">
      <c r="A20">
        <v>217</v>
      </c>
      <c r="B20">
        <v>0.14086199999999999</v>
      </c>
      <c r="C20">
        <v>2.257253</v>
      </c>
      <c r="D20">
        <v>1.199058</v>
      </c>
    </row>
    <row r="21" spans="1:4">
      <c r="A21">
        <v>218</v>
      </c>
      <c r="B21">
        <v>0.24471799999999999</v>
      </c>
      <c r="C21">
        <v>0.16093499999999999</v>
      </c>
      <c r="D21">
        <v>0.20282600000000001</v>
      </c>
    </row>
    <row r="22" spans="1:4">
      <c r="A22">
        <v>219</v>
      </c>
      <c r="B22">
        <v>1.087758</v>
      </c>
      <c r="C22">
        <v>2.2445089999999999</v>
      </c>
      <c r="D22">
        <v>1.6661330000000001</v>
      </c>
    </row>
    <row r="23" spans="1:4">
      <c r="A23">
        <v>220</v>
      </c>
      <c r="B23">
        <v>2.2911160000000002</v>
      </c>
      <c r="C23">
        <v>7.235798</v>
      </c>
      <c r="D23">
        <v>4.7634569999999998</v>
      </c>
    </row>
    <row r="24" spans="1:4">
      <c r="A24">
        <v>221</v>
      </c>
      <c r="B24">
        <v>2.620727</v>
      </c>
      <c r="C24">
        <v>9.1540119999999998</v>
      </c>
      <c r="D24">
        <v>5.8873689999999996</v>
      </c>
    </row>
    <row r="25" spans="1:4">
      <c r="A25">
        <v>222</v>
      </c>
      <c r="B25">
        <v>2.2122709999999999</v>
      </c>
      <c r="C25">
        <v>7.736872</v>
      </c>
      <c r="D25">
        <v>4.9745710000000001</v>
      </c>
    </row>
    <row r="26" spans="1:4">
      <c r="A26">
        <v>223</v>
      </c>
      <c r="B26">
        <v>1.2581249999999999</v>
      </c>
      <c r="C26">
        <v>3.8107669999999998</v>
      </c>
      <c r="D26">
        <v>2.534446</v>
      </c>
    </row>
    <row r="27" spans="1:4">
      <c r="A27">
        <v>224</v>
      </c>
      <c r="B27">
        <v>0.40326400000000001</v>
      </c>
      <c r="C27">
        <v>0.41248200000000002</v>
      </c>
      <c r="D27">
        <v>0.40787299999999999</v>
      </c>
    </row>
    <row r="28" spans="1:4">
      <c r="A28">
        <v>225</v>
      </c>
      <c r="B28">
        <v>0.41702600000000001</v>
      </c>
      <c r="C28">
        <v>1.06769</v>
      </c>
      <c r="D28">
        <v>0.74235799999999996</v>
      </c>
    </row>
    <row r="29" spans="1:4">
      <c r="A29">
        <v>226</v>
      </c>
      <c r="B29">
        <v>1.630679</v>
      </c>
      <c r="C29">
        <v>5.9758769999999997</v>
      </c>
      <c r="D29">
        <v>3.8032780000000002</v>
      </c>
    </row>
    <row r="30" spans="1:4">
      <c r="A30">
        <v>227</v>
      </c>
      <c r="B30">
        <v>3.597404</v>
      </c>
      <c r="C30">
        <v>11.571493</v>
      </c>
      <c r="D30">
        <v>7.5844490000000002</v>
      </c>
    </row>
    <row r="31" spans="1:4">
      <c r="A31">
        <v>228</v>
      </c>
      <c r="B31">
        <v>5.3383960000000004</v>
      </c>
      <c r="C31">
        <v>14.263706000000001</v>
      </c>
      <c r="D31">
        <v>9.8010509999999993</v>
      </c>
    </row>
    <row r="32" spans="1:4">
      <c r="A32">
        <v>229</v>
      </c>
      <c r="B32">
        <v>5.9593100000000003</v>
      </c>
      <c r="C32">
        <v>12.534983</v>
      </c>
      <c r="D32">
        <v>9.247147</v>
      </c>
    </row>
    <row r="33" spans="1:4">
      <c r="A33">
        <v>230</v>
      </c>
      <c r="B33">
        <v>5.0603429999999996</v>
      </c>
      <c r="C33">
        <v>7.0176920000000003</v>
      </c>
      <c r="D33">
        <v>6.0390170000000003</v>
      </c>
    </row>
    <row r="34" spans="1:4">
      <c r="A34">
        <v>231</v>
      </c>
      <c r="B34">
        <v>2.944388</v>
      </c>
      <c r="C34">
        <v>1.285866</v>
      </c>
      <c r="D34">
        <v>2.1151270000000002</v>
      </c>
    </row>
    <row r="35" spans="1:4">
      <c r="A35">
        <v>232</v>
      </c>
      <c r="B35">
        <v>0.86515299999999995</v>
      </c>
      <c r="C35">
        <v>1.0969979999999999</v>
      </c>
      <c r="D35">
        <v>0.98107599999999995</v>
      </c>
    </row>
    <row r="36" spans="1:4">
      <c r="A36">
        <v>233</v>
      </c>
      <c r="B36">
        <v>0.28799599999999997</v>
      </c>
      <c r="C36">
        <v>7.9786289999999997</v>
      </c>
      <c r="D36">
        <v>4.1333130000000002</v>
      </c>
    </row>
    <row r="37" spans="1:4">
      <c r="A37">
        <v>234</v>
      </c>
      <c r="B37">
        <v>2.021217</v>
      </c>
      <c r="C37">
        <v>16.965225</v>
      </c>
      <c r="D37">
        <v>9.4932210000000001</v>
      </c>
    </row>
    <row r="38" spans="1:4">
      <c r="A38">
        <v>235</v>
      </c>
      <c r="B38">
        <v>5.4735199999999997</v>
      </c>
      <c r="C38">
        <v>22.674389000000001</v>
      </c>
      <c r="D38">
        <v>14.073954000000001</v>
      </c>
    </row>
    <row r="39" spans="1:4">
      <c r="A39">
        <v>236</v>
      </c>
      <c r="B39">
        <v>9.0461270000000003</v>
      </c>
      <c r="C39">
        <v>22.614864000000001</v>
      </c>
      <c r="D39">
        <v>15.830495000000001</v>
      </c>
    </row>
    <row r="40" spans="1:4">
      <c r="A40">
        <v>237</v>
      </c>
      <c r="B40">
        <v>11.158503</v>
      </c>
      <c r="C40">
        <v>16.300846</v>
      </c>
      <c r="D40">
        <v>13.729675</v>
      </c>
    </row>
    <row r="41" spans="1:4">
      <c r="A41">
        <v>238</v>
      </c>
      <c r="B41">
        <v>10.888921</v>
      </c>
      <c r="C41">
        <v>6.0103590000000002</v>
      </c>
      <c r="D41">
        <v>8.4496400000000005</v>
      </c>
    </row>
    <row r="42" spans="1:4">
      <c r="A42">
        <v>239</v>
      </c>
      <c r="B42">
        <v>8.184488</v>
      </c>
      <c r="C42">
        <v>0.14586299999999999</v>
      </c>
      <c r="D42">
        <v>4.1651749999999996</v>
      </c>
    </row>
    <row r="43" spans="1:4">
      <c r="A43">
        <v>240</v>
      </c>
      <c r="B43">
        <v>4.0361830000000003</v>
      </c>
      <c r="C43">
        <v>7.5954430000000004</v>
      </c>
      <c r="D43">
        <v>5.8158130000000003</v>
      </c>
    </row>
    <row r="44" spans="1:4">
      <c r="A44">
        <v>241</v>
      </c>
      <c r="B44">
        <v>0.65886</v>
      </c>
      <c r="C44">
        <v>22.825295000000001</v>
      </c>
      <c r="D44">
        <v>11.742077999999999</v>
      </c>
    </row>
    <row r="45" spans="1:4">
      <c r="A45">
        <v>242</v>
      </c>
      <c r="B45">
        <v>0.65854599999999996</v>
      </c>
      <c r="C45">
        <v>34.881742000000003</v>
      </c>
      <c r="D45">
        <v>17.770143999999998</v>
      </c>
    </row>
    <row r="46" spans="1:4">
      <c r="A46">
        <v>243</v>
      </c>
      <c r="B46">
        <v>4.9616579999999999</v>
      </c>
      <c r="C46">
        <v>39.372145000000003</v>
      </c>
      <c r="D46">
        <v>22.166902</v>
      </c>
    </row>
    <row r="47" spans="1:4">
      <c r="A47">
        <v>244</v>
      </c>
      <c r="B47">
        <v>11.708076999999999</v>
      </c>
      <c r="C47">
        <v>35.006115999999999</v>
      </c>
      <c r="D47">
        <v>23.357095999999999</v>
      </c>
    </row>
    <row r="48" spans="1:4">
      <c r="A48">
        <v>245</v>
      </c>
      <c r="B48">
        <v>17.900372000000001</v>
      </c>
      <c r="C48">
        <v>20.286014999999999</v>
      </c>
      <c r="D48">
        <v>19.093194</v>
      </c>
    </row>
    <row r="49" spans="1:4">
      <c r="A49">
        <v>246</v>
      </c>
      <c r="B49">
        <v>21.327587000000001</v>
      </c>
      <c r="C49">
        <v>1.749163</v>
      </c>
      <c r="D49">
        <v>11.538375</v>
      </c>
    </row>
    <row r="50" spans="1:4">
      <c r="A50">
        <v>247</v>
      </c>
      <c r="B50">
        <v>20.883514000000002</v>
      </c>
      <c r="C50">
        <v>10.26132</v>
      </c>
      <c r="D50">
        <v>15.572417</v>
      </c>
    </row>
    <row r="51" spans="1:4">
      <c r="A51">
        <v>248</v>
      </c>
      <c r="B51">
        <v>16.263369999999998</v>
      </c>
      <c r="C51">
        <v>40.533855000000003</v>
      </c>
      <c r="D51">
        <v>28.398613000000001</v>
      </c>
    </row>
    <row r="52" spans="1:4">
      <c r="A52">
        <v>249</v>
      </c>
      <c r="B52">
        <v>8.4674150000000008</v>
      </c>
      <c r="C52">
        <v>59.767237999999999</v>
      </c>
      <c r="D52">
        <v>34.117327000000003</v>
      </c>
    </row>
    <row r="53" spans="1:4">
      <c r="A53">
        <v>250</v>
      </c>
      <c r="B53">
        <v>1.2875829999999999</v>
      </c>
      <c r="C53">
        <v>65.764979999999994</v>
      </c>
      <c r="D53">
        <v>33.526280999999997</v>
      </c>
    </row>
    <row r="54" spans="1:4">
      <c r="A54">
        <v>251</v>
      </c>
      <c r="B54">
        <v>1.062236</v>
      </c>
      <c r="C54">
        <v>58.841375999999997</v>
      </c>
      <c r="D54">
        <v>29.951806000000001</v>
      </c>
    </row>
    <row r="55" spans="1:4">
      <c r="A55">
        <v>252</v>
      </c>
      <c r="B55">
        <v>9.9618219999999997</v>
      </c>
      <c r="C55">
        <v>20.662711000000002</v>
      </c>
      <c r="D55">
        <v>15.312265999999999</v>
      </c>
    </row>
    <row r="56" spans="1:4">
      <c r="A56">
        <v>253</v>
      </c>
      <c r="B56">
        <v>23.562552</v>
      </c>
      <c r="C56">
        <v>40.140604000000003</v>
      </c>
      <c r="D56">
        <v>31.851578</v>
      </c>
    </row>
    <row r="57" spans="1:4">
      <c r="A57">
        <v>254</v>
      </c>
      <c r="B57">
        <v>35.620029000000002</v>
      </c>
      <c r="C57">
        <v>89.445116999999996</v>
      </c>
      <c r="D57">
        <v>62.532572999999999</v>
      </c>
    </row>
    <row r="58" spans="1:4">
      <c r="A58">
        <v>255</v>
      </c>
      <c r="B58">
        <v>43.059029000000002</v>
      </c>
      <c r="C58">
        <v>97.121984999999995</v>
      </c>
      <c r="D58">
        <v>70.090507000000002</v>
      </c>
    </row>
    <row r="59" spans="1:4">
      <c r="A59">
        <v>256</v>
      </c>
      <c r="B59">
        <v>44.912778000000003</v>
      </c>
      <c r="C59">
        <v>98.886949000000001</v>
      </c>
      <c r="D59">
        <v>71.899862999999996</v>
      </c>
    </row>
    <row r="60" spans="1:4">
      <c r="A60">
        <v>257</v>
      </c>
      <c r="B60">
        <v>39.915522000000003</v>
      </c>
      <c r="C60">
        <v>99.455751000000006</v>
      </c>
      <c r="D60">
        <v>69.685637</v>
      </c>
    </row>
    <row r="61" spans="1:4">
      <c r="A61">
        <v>258</v>
      </c>
      <c r="B61">
        <v>25.144814</v>
      </c>
      <c r="C61">
        <v>99.683130000000006</v>
      </c>
      <c r="D61">
        <v>62.413972000000001</v>
      </c>
    </row>
    <row r="62" spans="1:4">
      <c r="A62">
        <v>259</v>
      </c>
      <c r="B62">
        <v>2.9478740000000001</v>
      </c>
      <c r="C62">
        <v>99.788787999999997</v>
      </c>
      <c r="D62">
        <v>51.368330999999998</v>
      </c>
    </row>
    <row r="63" spans="1:4">
      <c r="A63">
        <v>260</v>
      </c>
      <c r="B63">
        <v>14.819687</v>
      </c>
      <c r="C63">
        <v>99.843770000000006</v>
      </c>
      <c r="D63">
        <v>57.331727999999998</v>
      </c>
    </row>
    <row r="64" spans="1:4">
      <c r="A64">
        <v>261</v>
      </c>
      <c r="B64">
        <v>59.123499000000002</v>
      </c>
      <c r="C64">
        <v>99.875045999999998</v>
      </c>
      <c r="D64">
        <v>79.499273000000002</v>
      </c>
    </row>
    <row r="65" spans="1:4">
      <c r="A65">
        <v>262</v>
      </c>
      <c r="B65">
        <v>82.623866000000007</v>
      </c>
      <c r="C65">
        <v>99.894154999999998</v>
      </c>
      <c r="D65">
        <v>91.259010000000004</v>
      </c>
    </row>
    <row r="66" spans="1:4">
      <c r="A66">
        <v>263</v>
      </c>
      <c r="B66">
        <v>91.762235000000004</v>
      </c>
      <c r="C66">
        <v>99.906516999999994</v>
      </c>
      <c r="D66">
        <v>95.834376000000006</v>
      </c>
    </row>
    <row r="67" spans="1:4">
      <c r="A67">
        <v>264</v>
      </c>
      <c r="B67">
        <v>95.575838000000005</v>
      </c>
      <c r="C67">
        <v>99.914885999999996</v>
      </c>
      <c r="D67">
        <v>97.745362</v>
      </c>
    </row>
    <row r="68" spans="1:4">
      <c r="A68">
        <v>265</v>
      </c>
      <c r="B68">
        <v>97.361671999999999</v>
      </c>
      <c r="C68">
        <v>99.920747000000006</v>
      </c>
      <c r="D68">
        <v>98.641209000000003</v>
      </c>
    </row>
    <row r="69" spans="1:4">
      <c r="A69">
        <v>266</v>
      </c>
      <c r="B69">
        <v>98.280989000000005</v>
      </c>
      <c r="C69">
        <v>99.924914999999999</v>
      </c>
      <c r="D69">
        <v>99.102952000000002</v>
      </c>
    </row>
    <row r="70" spans="1:4">
      <c r="A70">
        <v>267</v>
      </c>
      <c r="B70">
        <v>98.797614999999993</v>
      </c>
      <c r="C70">
        <v>99.927944999999994</v>
      </c>
      <c r="D70">
        <v>99.362780000000001</v>
      </c>
    </row>
    <row r="71" spans="1:4">
      <c r="A71">
        <v>268</v>
      </c>
      <c r="B71">
        <v>99.107715999999996</v>
      </c>
      <c r="C71">
        <v>99.930156999999994</v>
      </c>
      <c r="D71">
        <v>99.518936999999994</v>
      </c>
    </row>
    <row r="72" spans="1:4">
      <c r="A72">
        <v>269</v>
      </c>
      <c r="B72">
        <v>99.303589000000002</v>
      </c>
      <c r="C72">
        <v>99.931753</v>
      </c>
      <c r="D72">
        <v>99.617671000000001</v>
      </c>
    </row>
    <row r="73" spans="1:4">
      <c r="A73">
        <v>270</v>
      </c>
      <c r="B73">
        <v>99.432418999999996</v>
      </c>
      <c r="C73">
        <v>99.932866000000004</v>
      </c>
      <c r="D73">
        <v>99.682642000000001</v>
      </c>
    </row>
    <row r="74" spans="1:4">
      <c r="A74">
        <v>271</v>
      </c>
      <c r="B74">
        <v>99.519666000000001</v>
      </c>
      <c r="C74">
        <v>99.933582999999999</v>
      </c>
      <c r="D74">
        <v>99.726624000000001</v>
      </c>
    </row>
    <row r="75" spans="1:4">
      <c r="A75">
        <v>272</v>
      </c>
      <c r="B75">
        <v>99.580502999999993</v>
      </c>
      <c r="C75">
        <v>99.933975000000004</v>
      </c>
      <c r="D75">
        <v>99.757238999999998</v>
      </c>
    </row>
    <row r="76" spans="1:4">
      <c r="A76">
        <v>273</v>
      </c>
      <c r="B76">
        <v>99.623624000000007</v>
      </c>
      <c r="C76">
        <v>99.934088000000003</v>
      </c>
      <c r="D76">
        <v>99.778856000000005</v>
      </c>
    </row>
    <row r="77" spans="1:4">
      <c r="A77">
        <v>274</v>
      </c>
      <c r="B77">
        <v>99.654420999999999</v>
      </c>
      <c r="C77">
        <v>99.933952000000005</v>
      </c>
      <c r="D77">
        <v>99.794185999999996</v>
      </c>
    </row>
    <row r="78" spans="1:4">
      <c r="A78">
        <v>275</v>
      </c>
      <c r="B78">
        <v>99.676327999999998</v>
      </c>
      <c r="C78">
        <v>99.933591000000007</v>
      </c>
      <c r="D78">
        <v>99.804958999999997</v>
      </c>
    </row>
    <row r="79" spans="1:4">
      <c r="A79">
        <v>276</v>
      </c>
      <c r="B79">
        <v>99.722947000000005</v>
      </c>
      <c r="C79">
        <v>99.946115000000006</v>
      </c>
      <c r="D79">
        <v>99.834530999999998</v>
      </c>
    </row>
    <row r="80" spans="1:4">
      <c r="A80">
        <v>277</v>
      </c>
      <c r="B80">
        <v>99.764847000000003</v>
      </c>
      <c r="C80">
        <v>99.958770000000001</v>
      </c>
      <c r="D80">
        <v>99.861807999999996</v>
      </c>
    </row>
    <row r="81" spans="1:4">
      <c r="A81">
        <v>278</v>
      </c>
      <c r="B81">
        <v>99.803411999999994</v>
      </c>
      <c r="C81">
        <v>99.971660999999997</v>
      </c>
      <c r="D81">
        <v>99.887536999999995</v>
      </c>
    </row>
    <row r="82" spans="1:4">
      <c r="A82">
        <v>279</v>
      </c>
      <c r="B82">
        <v>99.839640000000003</v>
      </c>
      <c r="C82">
        <v>99.984891000000005</v>
      </c>
      <c r="D82">
        <v>99.912265000000005</v>
      </c>
    </row>
    <row r="83" spans="1:4">
      <c r="A83">
        <v>280</v>
      </c>
      <c r="B83">
        <v>99.874277000000006</v>
      </c>
      <c r="C83">
        <v>99.998563000000004</v>
      </c>
      <c r="D83">
        <v>99.936419999999998</v>
      </c>
    </row>
    <row r="84" spans="1:4">
      <c r="A84">
        <v>281</v>
      </c>
      <c r="B84">
        <v>99.874268999999998</v>
      </c>
      <c r="C84">
        <v>99.998542999999998</v>
      </c>
      <c r="D84">
        <v>99.936406000000005</v>
      </c>
    </row>
    <row r="85" spans="1:4">
      <c r="A85">
        <v>282</v>
      </c>
      <c r="B85">
        <v>99.871995999999996</v>
      </c>
      <c r="C85">
        <v>99.998502000000002</v>
      </c>
      <c r="D85">
        <v>99.935248999999999</v>
      </c>
    </row>
    <row r="86" spans="1:4">
      <c r="A86">
        <v>283</v>
      </c>
      <c r="B86">
        <v>99.867401000000001</v>
      </c>
      <c r="C86">
        <v>99.998439000000005</v>
      </c>
      <c r="D86">
        <v>99.932919999999996</v>
      </c>
    </row>
    <row r="87" spans="1:4">
      <c r="A87">
        <v>284</v>
      </c>
      <c r="B87">
        <v>99.860265999999996</v>
      </c>
      <c r="C87">
        <v>99.998351999999997</v>
      </c>
      <c r="D87">
        <v>99.929309000000003</v>
      </c>
    </row>
    <row r="88" spans="1:4">
      <c r="A88">
        <v>285</v>
      </c>
      <c r="B88">
        <v>99.850216000000003</v>
      </c>
      <c r="C88">
        <v>99.998237000000003</v>
      </c>
      <c r="D88">
        <v>99.924227000000002</v>
      </c>
    </row>
    <row r="89" spans="1:4">
      <c r="A89">
        <v>286</v>
      </c>
      <c r="B89">
        <v>99.836917999999997</v>
      </c>
      <c r="C89">
        <v>99.998092</v>
      </c>
      <c r="D89">
        <v>99.917505000000006</v>
      </c>
    </row>
    <row r="90" spans="1:4">
      <c r="A90">
        <v>287</v>
      </c>
      <c r="B90">
        <v>99.819410000000005</v>
      </c>
      <c r="C90">
        <v>99.997909000000007</v>
      </c>
      <c r="D90">
        <v>99.908659999999998</v>
      </c>
    </row>
    <row r="91" spans="1:4">
      <c r="A91">
        <v>288</v>
      </c>
      <c r="B91">
        <v>99.796571</v>
      </c>
      <c r="C91">
        <v>99.997679000000005</v>
      </c>
      <c r="D91">
        <v>99.897125000000003</v>
      </c>
    </row>
    <row r="92" spans="1:4">
      <c r="A92">
        <v>289</v>
      </c>
      <c r="B92">
        <v>99.766813999999997</v>
      </c>
      <c r="C92">
        <v>99.997389999999996</v>
      </c>
      <c r="D92">
        <v>99.882102000000003</v>
      </c>
    </row>
    <row r="93" spans="1:4">
      <c r="A93">
        <v>290</v>
      </c>
      <c r="B93">
        <v>99.727879999999999</v>
      </c>
      <c r="C93">
        <v>99.997026000000005</v>
      </c>
      <c r="D93">
        <v>99.862453000000002</v>
      </c>
    </row>
    <row r="94" spans="1:4">
      <c r="A94">
        <v>291</v>
      </c>
      <c r="B94">
        <v>99.678258</v>
      </c>
      <c r="C94">
        <v>99.996584999999996</v>
      </c>
      <c r="D94">
        <v>99.837421000000006</v>
      </c>
    </row>
    <row r="95" spans="1:4">
      <c r="A95">
        <v>292</v>
      </c>
      <c r="B95">
        <v>99.612510999999998</v>
      </c>
      <c r="C95">
        <v>99.996028999999993</v>
      </c>
      <c r="D95">
        <v>99.804270000000002</v>
      </c>
    </row>
    <row r="96" spans="1:4">
      <c r="A96">
        <v>293</v>
      </c>
      <c r="B96">
        <v>99.524226999999996</v>
      </c>
      <c r="C96">
        <v>99.995321000000004</v>
      </c>
      <c r="D96">
        <v>99.759773999999993</v>
      </c>
    </row>
    <row r="97" spans="1:4">
      <c r="A97">
        <v>294</v>
      </c>
      <c r="B97">
        <v>99.403767999999999</v>
      </c>
      <c r="C97">
        <v>99.994414000000006</v>
      </c>
      <c r="D97">
        <v>99.699090999999996</v>
      </c>
    </row>
    <row r="98" spans="1:4">
      <c r="A98">
        <v>295</v>
      </c>
      <c r="B98">
        <v>99.236320000000006</v>
      </c>
      <c r="C98">
        <v>99.99324</v>
      </c>
      <c r="D98">
        <v>99.614779999999996</v>
      </c>
    </row>
    <row r="99" spans="1:4">
      <c r="A99">
        <v>296</v>
      </c>
      <c r="B99">
        <v>99.010306999999997</v>
      </c>
      <c r="C99">
        <v>99.991795999999994</v>
      </c>
      <c r="D99">
        <v>99.501051000000004</v>
      </c>
    </row>
    <row r="100" spans="1:4">
      <c r="A100">
        <v>297</v>
      </c>
      <c r="B100">
        <v>98.686283000000003</v>
      </c>
      <c r="C100">
        <v>99.989906000000005</v>
      </c>
      <c r="D100">
        <v>99.338093999999998</v>
      </c>
    </row>
    <row r="101" spans="1:4">
      <c r="A101">
        <v>298</v>
      </c>
      <c r="B101">
        <v>98.209913999999998</v>
      </c>
      <c r="C101">
        <v>99.987403</v>
      </c>
      <c r="D101">
        <v>99.098658999999998</v>
      </c>
    </row>
    <row r="102" spans="1:4">
      <c r="A102">
        <v>299</v>
      </c>
      <c r="B102">
        <v>97.488338999999996</v>
      </c>
      <c r="C102">
        <v>99.984048000000001</v>
      </c>
      <c r="D102">
        <v>98.736193999999998</v>
      </c>
    </row>
    <row r="103" spans="1:4">
      <c r="A103">
        <v>300</v>
      </c>
      <c r="B103">
        <v>96.358177999999995</v>
      </c>
      <c r="C103">
        <v>99.979485999999994</v>
      </c>
      <c r="D103">
        <v>98.168831999999995</v>
      </c>
    </row>
    <row r="104" spans="1:4">
      <c r="A104">
        <v>301</v>
      </c>
      <c r="B104">
        <v>94.637853000000007</v>
      </c>
      <c r="C104">
        <v>99.973647999999997</v>
      </c>
      <c r="D104">
        <v>97.305750000000003</v>
      </c>
    </row>
    <row r="105" spans="1:4">
      <c r="A105">
        <v>302</v>
      </c>
      <c r="B105">
        <v>91.800454999999999</v>
      </c>
      <c r="C105">
        <v>99.965609999999998</v>
      </c>
      <c r="D105">
        <v>95.883032999999998</v>
      </c>
    </row>
    <row r="106" spans="1:4">
      <c r="A106">
        <v>303</v>
      </c>
      <c r="B106">
        <v>86.954988999999998</v>
      </c>
      <c r="C106">
        <v>99.954358999999997</v>
      </c>
      <c r="D106">
        <v>93.454673999999997</v>
      </c>
    </row>
    <row r="107" spans="1:4">
      <c r="A107">
        <v>304</v>
      </c>
      <c r="B107">
        <v>78.427757999999997</v>
      </c>
      <c r="C107">
        <v>99.938322999999997</v>
      </c>
      <c r="D107">
        <v>89.183040000000005</v>
      </c>
    </row>
    <row r="108" spans="1:4">
      <c r="A108">
        <v>305</v>
      </c>
      <c r="B108">
        <v>63.500014999999998</v>
      </c>
      <c r="C108">
        <v>99.914997999999997</v>
      </c>
      <c r="D108">
        <v>81.707507000000007</v>
      </c>
    </row>
    <row r="109" spans="1:4">
      <c r="A109">
        <v>306</v>
      </c>
      <c r="B109">
        <v>41.127330999999998</v>
      </c>
      <c r="C109">
        <v>99.882537999999997</v>
      </c>
      <c r="D109">
        <v>70.504935000000003</v>
      </c>
    </row>
    <row r="110" spans="1:4">
      <c r="A110">
        <v>307</v>
      </c>
      <c r="B110">
        <v>15.425522000000001</v>
      </c>
      <c r="C110">
        <v>99.834098999999995</v>
      </c>
      <c r="D110">
        <v>57.629810999999997</v>
      </c>
    </row>
    <row r="111" spans="1:4">
      <c r="A111">
        <v>308</v>
      </c>
      <c r="B111">
        <v>0.87933499999999998</v>
      </c>
      <c r="C111">
        <v>99.759884</v>
      </c>
      <c r="D111">
        <v>50.319609999999997</v>
      </c>
    </row>
    <row r="112" spans="1:4">
      <c r="A112">
        <v>309</v>
      </c>
      <c r="B112">
        <v>3.5544829999999998</v>
      </c>
      <c r="C112">
        <v>99.642668</v>
      </c>
      <c r="D112">
        <v>51.598574999999997</v>
      </c>
    </row>
    <row r="113" spans="1:4">
      <c r="A113">
        <v>310</v>
      </c>
      <c r="B113">
        <v>13.969848000000001</v>
      </c>
      <c r="C113">
        <v>99.450850000000003</v>
      </c>
      <c r="D113">
        <v>56.710349000000001</v>
      </c>
    </row>
    <row r="114" spans="1:4">
      <c r="A114">
        <v>311</v>
      </c>
      <c r="B114">
        <v>23.633756999999999</v>
      </c>
      <c r="C114">
        <v>99.139819000000003</v>
      </c>
      <c r="D114">
        <v>61.386788000000003</v>
      </c>
    </row>
    <row r="115" spans="1:4">
      <c r="A115">
        <v>312</v>
      </c>
      <c r="B115">
        <v>30.539026</v>
      </c>
      <c r="C115">
        <v>98.594470999999999</v>
      </c>
      <c r="D115">
        <v>64.566748000000004</v>
      </c>
    </row>
    <row r="116" spans="1:4">
      <c r="A116">
        <v>313</v>
      </c>
      <c r="B116">
        <v>34.652037999999997</v>
      </c>
      <c r="C116">
        <v>97.581494000000006</v>
      </c>
      <c r="D116">
        <v>66.116765999999998</v>
      </c>
    </row>
    <row r="117" spans="1:4">
      <c r="A117">
        <v>314</v>
      </c>
      <c r="B117">
        <v>36.418374</v>
      </c>
      <c r="C117">
        <v>95.560817999999998</v>
      </c>
      <c r="D117">
        <v>65.989596000000006</v>
      </c>
    </row>
    <row r="118" spans="1:4">
      <c r="A118">
        <v>315</v>
      </c>
      <c r="B118">
        <v>36.249505999999997</v>
      </c>
      <c r="C118">
        <v>91.164377000000002</v>
      </c>
      <c r="D118">
        <v>63.706941</v>
      </c>
    </row>
    <row r="119" spans="1:4">
      <c r="A119">
        <v>316</v>
      </c>
      <c r="B119">
        <v>34.508453000000003</v>
      </c>
      <c r="C119">
        <v>81.041740000000004</v>
      </c>
      <c r="D119">
        <v>57.775095999999998</v>
      </c>
    </row>
    <row r="120" spans="1:4">
      <c r="A120">
        <v>317</v>
      </c>
      <c r="B120">
        <v>31.419778000000001</v>
      </c>
      <c r="C120">
        <v>56.748806000000002</v>
      </c>
      <c r="D120">
        <v>44.084291999999998</v>
      </c>
    </row>
    <row r="121" spans="1:4">
      <c r="A121">
        <v>318</v>
      </c>
      <c r="B121">
        <v>27.205131999999999</v>
      </c>
      <c r="C121">
        <v>15.525999000000001</v>
      </c>
      <c r="D121">
        <v>21.365565</v>
      </c>
    </row>
    <row r="122" spans="1:4">
      <c r="A122">
        <v>319</v>
      </c>
      <c r="B122">
        <v>22.147296999999998</v>
      </c>
      <c r="C122">
        <v>3.5339049999999999</v>
      </c>
      <c r="D122">
        <v>12.840600999999999</v>
      </c>
    </row>
    <row r="123" spans="1:4">
      <c r="A123">
        <v>320</v>
      </c>
      <c r="B123">
        <v>16.639638000000001</v>
      </c>
      <c r="C123">
        <v>24.120712999999999</v>
      </c>
      <c r="D123">
        <v>20.380175000000001</v>
      </c>
    </row>
    <row r="124" spans="1:4">
      <c r="A124">
        <v>321</v>
      </c>
      <c r="B124">
        <v>11.23446</v>
      </c>
      <c r="C124">
        <v>40.965536</v>
      </c>
      <c r="D124">
        <v>26.099997999999999</v>
      </c>
    </row>
    <row r="125" spans="1:4">
      <c r="A125">
        <v>322</v>
      </c>
      <c r="B125">
        <v>6.4695590000000003</v>
      </c>
      <c r="C125">
        <v>49.889470000000003</v>
      </c>
      <c r="D125">
        <v>28.179514999999999</v>
      </c>
    </row>
    <row r="126" spans="1:4">
      <c r="A126">
        <v>323</v>
      </c>
      <c r="B126">
        <v>2.8741949999999998</v>
      </c>
      <c r="C126">
        <v>53.581707999999999</v>
      </c>
      <c r="D126">
        <v>28.227951999999998</v>
      </c>
    </row>
    <row r="127" spans="1:4">
      <c r="A127">
        <v>324</v>
      </c>
      <c r="B127">
        <v>0.78845799999999999</v>
      </c>
      <c r="C127">
        <v>53.803570000000001</v>
      </c>
      <c r="D127">
        <v>27.296014</v>
      </c>
    </row>
    <row r="128" spans="1:4">
      <c r="A128">
        <v>325</v>
      </c>
      <c r="B128">
        <v>0.26975100000000002</v>
      </c>
      <c r="C128">
        <v>51.352116000000002</v>
      </c>
      <c r="D128">
        <v>25.810932999999999</v>
      </c>
    </row>
    <row r="129" spans="1:4">
      <c r="A129">
        <v>326</v>
      </c>
      <c r="B129">
        <v>1.107591</v>
      </c>
      <c r="C129">
        <v>46.500422999999998</v>
      </c>
      <c r="D129">
        <v>23.804006999999999</v>
      </c>
    </row>
    <row r="130" spans="1:4">
      <c r="A130">
        <v>327</v>
      </c>
      <c r="B130">
        <v>2.9116789999999999</v>
      </c>
      <c r="C130">
        <v>39.416232000000001</v>
      </c>
      <c r="D130">
        <v>21.163955999999999</v>
      </c>
    </row>
    <row r="131" spans="1:4">
      <c r="A131">
        <v>328</v>
      </c>
      <c r="B131">
        <v>5.2379540000000002</v>
      </c>
      <c r="C131">
        <v>30.448753</v>
      </c>
      <c r="D131">
        <v>17.843354000000001</v>
      </c>
    </row>
    <row r="132" spans="1:4">
      <c r="A132">
        <v>329</v>
      </c>
      <c r="B132">
        <v>7.6924299999999999</v>
      </c>
      <c r="C132">
        <v>20.499998999999999</v>
      </c>
      <c r="D132">
        <v>14.096214</v>
      </c>
    </row>
    <row r="133" spans="1:4">
      <c r="A133">
        <v>330</v>
      </c>
      <c r="B133">
        <v>9.9772210000000001</v>
      </c>
      <c r="C133">
        <v>11.22156</v>
      </c>
      <c r="D133">
        <v>10.599391000000001</v>
      </c>
    </row>
    <row r="134" spans="1:4">
      <c r="A134">
        <v>331</v>
      </c>
      <c r="B134">
        <v>11.898917000000001</v>
      </c>
      <c r="C134">
        <v>4.5906070000000003</v>
      </c>
      <c r="D134">
        <v>8.2447619999999997</v>
      </c>
    </row>
    <row r="135" spans="1:4">
      <c r="A135">
        <v>332</v>
      </c>
      <c r="B135">
        <v>13.334097</v>
      </c>
      <c r="C135">
        <v>2.0387879999999998</v>
      </c>
      <c r="D135">
        <v>7.6864420000000004</v>
      </c>
    </row>
    <row r="136" spans="1:4">
      <c r="A136">
        <v>333</v>
      </c>
      <c r="B136">
        <v>14.234978</v>
      </c>
      <c r="C136">
        <v>3.4047499999999999</v>
      </c>
      <c r="D136">
        <v>8.8198640000000008</v>
      </c>
    </row>
    <row r="137" spans="1:4">
      <c r="A137">
        <v>334</v>
      </c>
      <c r="B137">
        <v>14.595226</v>
      </c>
      <c r="C137">
        <v>7.3242089999999997</v>
      </c>
      <c r="D137">
        <v>10.959718000000001</v>
      </c>
    </row>
    <row r="138" spans="1:4">
      <c r="A138">
        <v>335</v>
      </c>
      <c r="B138">
        <v>14.438741</v>
      </c>
      <c r="C138">
        <v>12.193096000000001</v>
      </c>
      <c r="D138">
        <v>13.315918</v>
      </c>
    </row>
    <row r="139" spans="1:4">
      <c r="A139">
        <v>336</v>
      </c>
      <c r="B139">
        <v>13.802756</v>
      </c>
      <c r="C139">
        <v>16.873887</v>
      </c>
      <c r="D139">
        <v>15.338321000000001</v>
      </c>
    </row>
    <row r="140" spans="1:4">
      <c r="A140">
        <v>337</v>
      </c>
      <c r="B140">
        <v>12.754666</v>
      </c>
      <c r="C140">
        <v>20.66563</v>
      </c>
      <c r="D140">
        <v>16.710148</v>
      </c>
    </row>
    <row r="141" spans="1:4">
      <c r="A141">
        <v>338</v>
      </c>
      <c r="B141">
        <v>11.375332999999999</v>
      </c>
      <c r="C141">
        <v>23.306224</v>
      </c>
      <c r="D141">
        <v>17.340779000000001</v>
      </c>
    </row>
    <row r="142" spans="1:4">
      <c r="A142">
        <v>339</v>
      </c>
      <c r="B142">
        <v>9.7594250000000002</v>
      </c>
      <c r="C142">
        <v>24.750315000000001</v>
      </c>
      <c r="D142">
        <v>17.25487</v>
      </c>
    </row>
    <row r="143" spans="1:4">
      <c r="A143">
        <v>340</v>
      </c>
      <c r="B143">
        <v>8.012677</v>
      </c>
      <c r="C143">
        <v>25.052949000000002</v>
      </c>
      <c r="D143">
        <v>16.532813000000001</v>
      </c>
    </row>
    <row r="144" spans="1:4">
      <c r="A144">
        <v>341</v>
      </c>
      <c r="B144">
        <v>6.2312950000000003</v>
      </c>
      <c r="C144">
        <v>24.299748999999998</v>
      </c>
      <c r="D144">
        <v>15.265522000000001</v>
      </c>
    </row>
    <row r="145" spans="1:4">
      <c r="A145">
        <v>342</v>
      </c>
      <c r="B145">
        <v>4.5466930000000003</v>
      </c>
      <c r="C145">
        <v>22.613201</v>
      </c>
      <c r="D145">
        <v>13.579947000000001</v>
      </c>
    </row>
    <row r="146" spans="1:4">
      <c r="A146">
        <v>343</v>
      </c>
      <c r="B146">
        <v>3.0627629999999999</v>
      </c>
      <c r="C146">
        <v>20.152909000000001</v>
      </c>
      <c r="D146">
        <v>11.607836000000001</v>
      </c>
    </row>
    <row r="147" spans="1:4">
      <c r="A147">
        <v>344</v>
      </c>
      <c r="B147">
        <v>1.864457</v>
      </c>
      <c r="C147">
        <v>17.120131000000001</v>
      </c>
      <c r="D147">
        <v>9.4922939999999993</v>
      </c>
    </row>
    <row r="148" spans="1:4">
      <c r="A148">
        <v>345</v>
      </c>
      <c r="B148">
        <v>1.0089109999999999</v>
      </c>
      <c r="C148">
        <v>13.766814</v>
      </c>
      <c r="D148">
        <v>7.3878630000000003</v>
      </c>
    </row>
    <row r="149" spans="1:4">
      <c r="A149">
        <v>346</v>
      </c>
      <c r="B149">
        <v>0.51740399999999998</v>
      </c>
      <c r="C149">
        <v>10.352817999999999</v>
      </c>
      <c r="D149">
        <v>5.435111</v>
      </c>
    </row>
    <row r="150" spans="1:4">
      <c r="A150">
        <v>347</v>
      </c>
      <c r="B150">
        <v>0.39118799999999998</v>
      </c>
      <c r="C150">
        <v>7.2497559999999996</v>
      </c>
      <c r="D150">
        <v>3.8204720000000001</v>
      </c>
    </row>
    <row r="151" spans="1:4">
      <c r="A151">
        <v>348</v>
      </c>
      <c r="B151">
        <v>0.59033000000000002</v>
      </c>
      <c r="C151">
        <v>4.7651310000000002</v>
      </c>
      <c r="D151">
        <v>2.6777299999999999</v>
      </c>
    </row>
    <row r="152" spans="1:4">
      <c r="A152">
        <v>349</v>
      </c>
      <c r="B152">
        <v>1.0532630000000001</v>
      </c>
      <c r="C152">
        <v>3.1214490000000001</v>
      </c>
      <c r="D152">
        <v>2.0873560000000002</v>
      </c>
    </row>
    <row r="153" spans="1:4">
      <c r="A153">
        <v>350</v>
      </c>
      <c r="B153">
        <v>1.706126</v>
      </c>
      <c r="C153">
        <v>2.4124129999999999</v>
      </c>
      <c r="D153">
        <v>2.059269</v>
      </c>
    </row>
    <row r="154" spans="1:4">
      <c r="A154">
        <v>351</v>
      </c>
      <c r="B154">
        <v>2.4818959999999999</v>
      </c>
      <c r="C154">
        <v>2.5955379999999999</v>
      </c>
      <c r="D154">
        <v>2.5387170000000001</v>
      </c>
    </row>
    <row r="155" spans="1:4">
      <c r="A155">
        <v>352</v>
      </c>
      <c r="B155">
        <v>3.2965749999999998</v>
      </c>
      <c r="C155">
        <v>3.517147</v>
      </c>
      <c r="D155">
        <v>3.4068610000000001</v>
      </c>
    </row>
    <row r="156" spans="1:4">
      <c r="A156">
        <v>353</v>
      </c>
      <c r="B156">
        <v>4.0834989999999998</v>
      </c>
      <c r="C156">
        <v>4.9305149999999998</v>
      </c>
      <c r="D156">
        <v>4.5070069999999998</v>
      </c>
    </row>
    <row r="157" spans="1:4">
      <c r="A157">
        <v>354</v>
      </c>
      <c r="B157">
        <v>4.7885559999999998</v>
      </c>
      <c r="C157">
        <v>6.5749750000000002</v>
      </c>
      <c r="D157">
        <v>5.6817659999999997</v>
      </c>
    </row>
    <row r="158" spans="1:4">
      <c r="A158">
        <v>355</v>
      </c>
      <c r="B158">
        <v>5.3710230000000001</v>
      </c>
      <c r="C158">
        <v>8.2182630000000003</v>
      </c>
      <c r="D158">
        <v>6.7946429999999998</v>
      </c>
    </row>
    <row r="159" spans="1:4">
      <c r="A159">
        <v>356</v>
      </c>
      <c r="B159">
        <v>5.8048380000000002</v>
      </c>
      <c r="C159">
        <v>9.6801829999999995</v>
      </c>
      <c r="D159">
        <v>7.7425110000000004</v>
      </c>
    </row>
    <row r="160" spans="1:4">
      <c r="A160">
        <v>357</v>
      </c>
      <c r="B160">
        <v>6.0753469999999998</v>
      </c>
      <c r="C160">
        <v>10.834721999999999</v>
      </c>
      <c r="D160">
        <v>8.4550339999999995</v>
      </c>
    </row>
    <row r="161" spans="1:4">
      <c r="A161">
        <v>358</v>
      </c>
      <c r="B161">
        <v>6.1785730000000001</v>
      </c>
      <c r="C161">
        <v>11.605962999999999</v>
      </c>
      <c r="D161">
        <v>8.8922679999999996</v>
      </c>
    </row>
    <row r="162" spans="1:4">
      <c r="A162">
        <v>359</v>
      </c>
      <c r="B162">
        <v>6.1196419999999998</v>
      </c>
      <c r="C162">
        <v>11.95956</v>
      </c>
      <c r="D162">
        <v>9.0396009999999993</v>
      </c>
    </row>
    <row r="163" spans="1:4">
      <c r="A163">
        <v>360</v>
      </c>
      <c r="B163">
        <v>5.911257</v>
      </c>
      <c r="C163">
        <v>11.894454</v>
      </c>
      <c r="D163">
        <v>8.9028550000000006</v>
      </c>
    </row>
    <row r="164" spans="1:4">
      <c r="A164">
        <v>361</v>
      </c>
      <c r="B164">
        <v>5.5664990000000003</v>
      </c>
      <c r="C164">
        <v>11.429496</v>
      </c>
      <c r="D164">
        <v>8.4979969999999998</v>
      </c>
    </row>
    <row r="165" spans="1:4">
      <c r="A165">
        <v>362</v>
      </c>
      <c r="B165">
        <v>5.1131320000000002</v>
      </c>
      <c r="C165">
        <v>10.613189</v>
      </c>
      <c r="D165">
        <v>7.8631599999999997</v>
      </c>
    </row>
    <row r="166" spans="1:4">
      <c r="A166">
        <v>363</v>
      </c>
      <c r="B166">
        <v>4.5789780000000002</v>
      </c>
      <c r="C166">
        <v>9.5149059999999999</v>
      </c>
      <c r="D166">
        <v>7.0469419999999996</v>
      </c>
    </row>
    <row r="167" spans="1:4">
      <c r="A167">
        <v>364</v>
      </c>
      <c r="B167">
        <v>3.9938030000000002</v>
      </c>
      <c r="C167">
        <v>8.2212080000000007</v>
      </c>
      <c r="D167">
        <v>6.1075059999999999</v>
      </c>
    </row>
    <row r="168" spans="1:4">
      <c r="A168">
        <v>365</v>
      </c>
      <c r="B168">
        <v>3.3878529999999998</v>
      </c>
      <c r="C168">
        <v>6.8315739999999998</v>
      </c>
      <c r="D168">
        <v>5.1097130000000002</v>
      </c>
    </row>
    <row r="169" spans="1:4">
      <c r="A169">
        <v>366</v>
      </c>
      <c r="B169">
        <v>2.790737</v>
      </c>
      <c r="C169">
        <v>5.4532059999999998</v>
      </c>
      <c r="D169">
        <v>4.1219720000000004</v>
      </c>
    </row>
    <row r="170" spans="1:4">
      <c r="A170">
        <v>367</v>
      </c>
      <c r="B170">
        <v>2.2287859999999999</v>
      </c>
      <c r="C170">
        <v>4.1903800000000002</v>
      </c>
      <c r="D170">
        <v>3.2095829999999999</v>
      </c>
    </row>
    <row r="171" spans="1:4">
      <c r="A171">
        <v>368</v>
      </c>
      <c r="B171">
        <v>1.724888</v>
      </c>
      <c r="C171">
        <v>3.1374919999999999</v>
      </c>
      <c r="D171">
        <v>2.43119</v>
      </c>
    </row>
    <row r="172" spans="1:4">
      <c r="A172">
        <v>369</v>
      </c>
      <c r="B172">
        <v>1.297118</v>
      </c>
      <c r="C172">
        <v>2.3683529999999999</v>
      </c>
      <c r="D172">
        <v>1.832735</v>
      </c>
    </row>
    <row r="173" spans="1:4">
      <c r="A173">
        <v>370</v>
      </c>
      <c r="B173">
        <v>0.95802500000000002</v>
      </c>
      <c r="C173">
        <v>1.928134</v>
      </c>
      <c r="D173">
        <v>1.443079</v>
      </c>
    </row>
    <row r="174" spans="1:4">
      <c r="A174">
        <v>371</v>
      </c>
      <c r="B174">
        <v>0.71470100000000003</v>
      </c>
      <c r="C174">
        <v>1.8291919999999999</v>
      </c>
      <c r="D174">
        <v>1.271946</v>
      </c>
    </row>
    <row r="175" spans="1:4">
      <c r="A175">
        <v>372</v>
      </c>
      <c r="B175">
        <v>0.56743500000000002</v>
      </c>
      <c r="C175">
        <v>2.0498050000000001</v>
      </c>
      <c r="D175">
        <v>1.3086199999999999</v>
      </c>
    </row>
    <row r="176" spans="1:4">
      <c r="A176">
        <v>373</v>
      </c>
      <c r="B176">
        <v>0.51207400000000003</v>
      </c>
      <c r="C176">
        <v>2.5421830000000001</v>
      </c>
      <c r="D176">
        <v>1.527129</v>
      </c>
    </row>
    <row r="177" spans="1:4">
      <c r="A177">
        <v>374</v>
      </c>
      <c r="B177">
        <v>0.54009399999999996</v>
      </c>
      <c r="C177">
        <v>3.2391100000000002</v>
      </c>
      <c r="D177">
        <v>1.889602</v>
      </c>
    </row>
    <row r="178" spans="1:4">
      <c r="A178">
        <v>375</v>
      </c>
      <c r="B178">
        <v>0.63959500000000002</v>
      </c>
      <c r="C178">
        <v>4.0631440000000003</v>
      </c>
      <c r="D178">
        <v>2.351369</v>
      </c>
    </row>
    <row r="179" spans="1:4">
      <c r="A179">
        <v>376</v>
      </c>
      <c r="B179">
        <v>0.79622700000000002</v>
      </c>
      <c r="C179">
        <v>4.9347209999999997</v>
      </c>
      <c r="D179">
        <v>2.8654739999999999</v>
      </c>
    </row>
    <row r="180" spans="1:4">
      <c r="A180">
        <v>377</v>
      </c>
      <c r="B180">
        <v>0.99474899999999999</v>
      </c>
      <c r="C180">
        <v>5.781765</v>
      </c>
      <c r="D180">
        <v>3.3882569999999999</v>
      </c>
    </row>
    <row r="181" spans="1:4">
      <c r="A181">
        <v>378</v>
      </c>
      <c r="B181">
        <v>1.2196990000000001</v>
      </c>
      <c r="C181">
        <v>6.5413750000000004</v>
      </c>
      <c r="D181">
        <v>3.8805369999999999</v>
      </c>
    </row>
    <row r="182" spans="1:4">
      <c r="A182">
        <v>379</v>
      </c>
      <c r="B182">
        <v>1.4562809999999999</v>
      </c>
      <c r="C182">
        <v>7.1633230000000001</v>
      </c>
      <c r="D182">
        <v>4.3098020000000004</v>
      </c>
    </row>
    <row r="183" spans="1:4">
      <c r="A183">
        <v>380</v>
      </c>
      <c r="B183">
        <v>1.6910149999999999</v>
      </c>
      <c r="C183">
        <v>7.6109330000000002</v>
      </c>
      <c r="D183">
        <v>4.6509739999999997</v>
      </c>
    </row>
    <row r="184" spans="1:4">
      <c r="A184">
        <v>381</v>
      </c>
      <c r="B184">
        <v>1.910012</v>
      </c>
      <c r="C184">
        <v>7.8583059999999998</v>
      </c>
      <c r="D184">
        <v>4.8841590000000004</v>
      </c>
    </row>
    <row r="185" spans="1:4">
      <c r="A185">
        <v>382</v>
      </c>
      <c r="B185">
        <v>2.1068660000000001</v>
      </c>
      <c r="C185">
        <v>7.9030379999999996</v>
      </c>
      <c r="D185">
        <v>5.0049520000000003</v>
      </c>
    </row>
    <row r="186" spans="1:4">
      <c r="A186">
        <v>383</v>
      </c>
      <c r="B186">
        <v>2.2743950000000002</v>
      </c>
      <c r="C186">
        <v>7.7458650000000002</v>
      </c>
      <c r="D186">
        <v>5.0101300000000002</v>
      </c>
    </row>
    <row r="187" spans="1:4">
      <c r="A187">
        <v>384</v>
      </c>
      <c r="B187">
        <v>2.4074819999999999</v>
      </c>
      <c r="C187">
        <v>7.3975270000000002</v>
      </c>
      <c r="D187">
        <v>4.9025040000000004</v>
      </c>
    </row>
    <row r="188" spans="1:4">
      <c r="A188">
        <v>385</v>
      </c>
      <c r="B188">
        <v>2.5029499999999998</v>
      </c>
      <c r="C188">
        <v>6.8780250000000001</v>
      </c>
      <c r="D188">
        <v>4.6904870000000001</v>
      </c>
    </row>
    <row r="189" spans="1:4">
      <c r="A189">
        <v>386</v>
      </c>
      <c r="B189">
        <v>2.5593539999999999</v>
      </c>
      <c r="C189">
        <v>6.2161540000000004</v>
      </c>
      <c r="D189">
        <v>4.3877540000000002</v>
      </c>
    </row>
    <row r="190" spans="1:4">
      <c r="A190">
        <v>387</v>
      </c>
      <c r="B190">
        <v>2.5772889999999999</v>
      </c>
      <c r="C190">
        <v>5.4461769999999996</v>
      </c>
      <c r="D190">
        <v>4.0117330000000004</v>
      </c>
    </row>
    <row r="191" spans="1:4">
      <c r="A191">
        <v>388</v>
      </c>
      <c r="B191">
        <v>2.558503</v>
      </c>
      <c r="C191">
        <v>4.6088209999999998</v>
      </c>
      <c r="D191">
        <v>3.5836619999999999</v>
      </c>
    </row>
    <row r="192" spans="1:4">
      <c r="A192">
        <v>389</v>
      </c>
      <c r="B192">
        <v>2.5059010000000002</v>
      </c>
      <c r="C192">
        <v>3.7488610000000002</v>
      </c>
      <c r="D192">
        <v>3.1273810000000002</v>
      </c>
    </row>
    <row r="193" spans="1:4">
      <c r="A193">
        <v>390</v>
      </c>
      <c r="B193">
        <v>2.423298</v>
      </c>
      <c r="C193">
        <v>2.912957</v>
      </c>
      <c r="D193">
        <v>2.6681279999999998</v>
      </c>
    </row>
    <row r="194" spans="1:4">
      <c r="A194">
        <v>391</v>
      </c>
      <c r="B194">
        <v>2.3211219999999999</v>
      </c>
      <c r="C194">
        <v>2.167332</v>
      </c>
      <c r="D194">
        <v>2.244227</v>
      </c>
    </row>
    <row r="195" spans="1:4">
      <c r="A195">
        <v>392</v>
      </c>
      <c r="B195">
        <v>2.1991139999999998</v>
      </c>
      <c r="C195">
        <v>1.527719</v>
      </c>
      <c r="D195">
        <v>1.863416</v>
      </c>
    </row>
    <row r="196" spans="1:4">
      <c r="A196">
        <v>393</v>
      </c>
      <c r="B196">
        <v>2.0618669999999999</v>
      </c>
      <c r="C196">
        <v>1.0273270000000001</v>
      </c>
      <c r="D196">
        <v>1.544597</v>
      </c>
    </row>
    <row r="197" spans="1:4">
      <c r="A197">
        <v>394</v>
      </c>
      <c r="B197">
        <v>1.9140060000000001</v>
      </c>
      <c r="C197">
        <v>0.69126799999999999</v>
      </c>
      <c r="D197">
        <v>1.302637</v>
      </c>
    </row>
    <row r="198" spans="1:4">
      <c r="A198">
        <v>395</v>
      </c>
      <c r="B198">
        <v>1.7600450000000001</v>
      </c>
      <c r="C198">
        <v>0.53481699999999999</v>
      </c>
      <c r="D198">
        <v>1.1474310000000001</v>
      </c>
    </row>
    <row r="199" spans="1:4">
      <c r="A199">
        <v>396</v>
      </c>
      <c r="B199">
        <v>1.604285</v>
      </c>
      <c r="C199">
        <v>0.56223800000000002</v>
      </c>
      <c r="D199">
        <v>1.0832619999999999</v>
      </c>
    </row>
    <row r="200" spans="1:4">
      <c r="A200">
        <v>397</v>
      </c>
      <c r="B200">
        <v>1.4505950000000001</v>
      </c>
      <c r="C200">
        <v>0.76737999999999995</v>
      </c>
      <c r="D200">
        <v>1.1089880000000001</v>
      </c>
    </row>
    <row r="201" spans="1:4">
      <c r="A201">
        <v>398</v>
      </c>
      <c r="B201">
        <v>1.3024260000000001</v>
      </c>
      <c r="C201">
        <v>1.1344369999999999</v>
      </c>
      <c r="D201">
        <v>1.218431</v>
      </c>
    </row>
    <row r="202" spans="1:4">
      <c r="A202">
        <v>399</v>
      </c>
      <c r="B202">
        <v>1.162736</v>
      </c>
      <c r="C202">
        <v>1.639508</v>
      </c>
      <c r="D202">
        <v>1.401122</v>
      </c>
    </row>
    <row r="203" spans="1:4">
      <c r="A203">
        <v>400</v>
      </c>
      <c r="B203">
        <v>1.033962</v>
      </c>
      <c r="C203">
        <v>2.2527460000000001</v>
      </c>
      <c r="D203">
        <v>1.643354</v>
      </c>
    </row>
    <row r="204" spans="1:4">
      <c r="A204">
        <v>401</v>
      </c>
      <c r="B204">
        <v>0.92312700000000003</v>
      </c>
      <c r="C204">
        <v>2.9169079999999998</v>
      </c>
      <c r="D204">
        <v>1.9200170000000001</v>
      </c>
    </row>
    <row r="205" spans="1:4">
      <c r="A205">
        <v>402</v>
      </c>
      <c r="B205">
        <v>0.82487100000000002</v>
      </c>
      <c r="C205">
        <v>3.6188790000000002</v>
      </c>
      <c r="D205">
        <v>2.2218749999999998</v>
      </c>
    </row>
    <row r="206" spans="1:4">
      <c r="A206">
        <v>403</v>
      </c>
      <c r="B206">
        <v>0.74008399999999996</v>
      </c>
      <c r="C206">
        <v>4.3280419999999999</v>
      </c>
      <c r="D206">
        <v>2.5340630000000002</v>
      </c>
    </row>
    <row r="207" spans="1:4">
      <c r="A207">
        <v>404</v>
      </c>
      <c r="B207">
        <v>0.66928299999999996</v>
      </c>
      <c r="C207">
        <v>5.0156999999999998</v>
      </c>
      <c r="D207">
        <v>2.8424909999999999</v>
      </c>
    </row>
    <row r="208" spans="1:4">
      <c r="A208">
        <v>405</v>
      </c>
      <c r="B208">
        <v>0.61263800000000002</v>
      </c>
      <c r="C208">
        <v>5.6558820000000001</v>
      </c>
      <c r="D208">
        <v>3.1342599999999998</v>
      </c>
    </row>
    <row r="209" spans="1:4">
      <c r="A209">
        <v>406</v>
      </c>
      <c r="B209">
        <v>0.57002299999999995</v>
      </c>
      <c r="C209">
        <v>6.226235</v>
      </c>
      <c r="D209">
        <v>3.398129</v>
      </c>
    </row>
    <row r="210" spans="1:4">
      <c r="A210">
        <v>407</v>
      </c>
      <c r="B210">
        <v>0.54106399999999999</v>
      </c>
      <c r="C210">
        <v>6.7087909999999997</v>
      </c>
      <c r="D210">
        <v>3.624927</v>
      </c>
    </row>
    <row r="211" spans="1:4">
      <c r="A211">
        <v>408</v>
      </c>
      <c r="B211">
        <v>0.52515500000000004</v>
      </c>
      <c r="C211">
        <v>7.0892559999999998</v>
      </c>
      <c r="D211">
        <v>3.8072050000000002</v>
      </c>
    </row>
    <row r="212" spans="1:4">
      <c r="A212">
        <v>409</v>
      </c>
      <c r="B212">
        <v>0.52151700000000001</v>
      </c>
      <c r="C212">
        <v>7.3573360000000001</v>
      </c>
      <c r="D212">
        <v>3.9394260000000001</v>
      </c>
    </row>
    <row r="213" spans="1:4">
      <c r="A213">
        <v>410</v>
      </c>
      <c r="B213">
        <v>0.52923299999999995</v>
      </c>
      <c r="C213">
        <v>7.5066129999999998</v>
      </c>
      <c r="D213">
        <v>4.0179229999999997</v>
      </c>
    </row>
    <row r="214" spans="1:4">
      <c r="A214">
        <v>411</v>
      </c>
      <c r="B214">
        <v>0.54654899999999995</v>
      </c>
      <c r="C214">
        <v>7.5358029999999996</v>
      </c>
      <c r="D214">
        <v>4.0411760000000001</v>
      </c>
    </row>
    <row r="215" spans="1:4">
      <c r="A215">
        <v>412</v>
      </c>
      <c r="B215">
        <v>0.57274899999999995</v>
      </c>
      <c r="C215">
        <v>7.4515149999999997</v>
      </c>
      <c r="D215">
        <v>4.0121320000000003</v>
      </c>
    </row>
    <row r="216" spans="1:4">
      <c r="A216">
        <v>413</v>
      </c>
      <c r="B216">
        <v>0.60686300000000004</v>
      </c>
      <c r="C216">
        <v>7.2576070000000001</v>
      </c>
      <c r="D216">
        <v>3.9322349999999999</v>
      </c>
    </row>
    <row r="217" spans="1:4">
      <c r="A217">
        <v>414</v>
      </c>
      <c r="B217">
        <v>0.64788299999999999</v>
      </c>
      <c r="C217">
        <v>6.9605870000000003</v>
      </c>
      <c r="D217">
        <v>3.8042349999999998</v>
      </c>
    </row>
    <row r="218" spans="1:4">
      <c r="A218">
        <v>415</v>
      </c>
      <c r="B218">
        <v>0.69479500000000005</v>
      </c>
      <c r="C218">
        <v>6.5693029999999997</v>
      </c>
      <c r="D218">
        <v>3.6320489999999999</v>
      </c>
    </row>
    <row r="219" spans="1:4">
      <c r="A219">
        <v>416</v>
      </c>
      <c r="B219">
        <v>0.74656900000000004</v>
      </c>
      <c r="C219">
        <v>6.095148</v>
      </c>
      <c r="D219">
        <v>3.4208590000000001</v>
      </c>
    </row>
    <row r="220" spans="1:4">
      <c r="A220">
        <v>417</v>
      </c>
      <c r="B220">
        <v>0.80216799999999999</v>
      </c>
      <c r="C220">
        <v>5.551742</v>
      </c>
      <c r="D220">
        <v>3.176955</v>
      </c>
    </row>
    <row r="221" spans="1:4">
      <c r="A221">
        <v>418</v>
      </c>
      <c r="B221">
        <v>0.86055999999999999</v>
      </c>
      <c r="C221">
        <v>4.9546830000000002</v>
      </c>
      <c r="D221">
        <v>2.9076219999999999</v>
      </c>
    </row>
    <row r="222" spans="1:4">
      <c r="A222">
        <v>419</v>
      </c>
      <c r="B222">
        <v>0.92071800000000004</v>
      </c>
      <c r="C222">
        <v>4.3212479999999998</v>
      </c>
      <c r="D222">
        <v>2.6209829999999998</v>
      </c>
    </row>
    <row r="223" spans="1:4">
      <c r="A223">
        <v>420</v>
      </c>
      <c r="B223">
        <v>0.98163</v>
      </c>
      <c r="C223">
        <v>3.6700080000000002</v>
      </c>
      <c r="D223">
        <v>2.3258190000000001</v>
      </c>
    </row>
    <row r="224" spans="1:4">
      <c r="A224">
        <v>421</v>
      </c>
      <c r="B224">
        <v>1.042008</v>
      </c>
      <c r="C224">
        <v>3.0347949999999999</v>
      </c>
      <c r="D224">
        <v>2.0384009999999999</v>
      </c>
    </row>
    <row r="225" spans="1:4">
      <c r="A225">
        <v>422</v>
      </c>
      <c r="B225">
        <v>1.1014390000000001</v>
      </c>
      <c r="C225">
        <v>2.419635</v>
      </c>
      <c r="D225">
        <v>1.760537</v>
      </c>
    </row>
    <row r="226" spans="1:4">
      <c r="A226">
        <v>423</v>
      </c>
      <c r="B226">
        <v>1.159049</v>
      </c>
      <c r="C226">
        <v>1.8424469999999999</v>
      </c>
      <c r="D226">
        <v>1.500748</v>
      </c>
    </row>
    <row r="227" spans="1:4">
      <c r="A227">
        <v>424</v>
      </c>
      <c r="B227">
        <v>1.2139629999999999</v>
      </c>
      <c r="C227">
        <v>1.320408</v>
      </c>
      <c r="D227">
        <v>1.267185</v>
      </c>
    </row>
    <row r="228" spans="1:4">
      <c r="A228">
        <v>425</v>
      </c>
      <c r="B228">
        <v>1.265341</v>
      </c>
      <c r="C228">
        <v>0.86917800000000001</v>
      </c>
      <c r="D228">
        <v>1.0672600000000001</v>
      </c>
    </row>
    <row r="229" spans="1:4">
      <c r="A229">
        <v>426</v>
      </c>
      <c r="B229">
        <v>1.3123880000000001</v>
      </c>
      <c r="C229">
        <v>0.502305</v>
      </c>
      <c r="D229">
        <v>0.90734700000000001</v>
      </c>
    </row>
    <row r="230" spans="1:4">
      <c r="A230">
        <v>427</v>
      </c>
      <c r="B230">
        <v>1.3543609999999999</v>
      </c>
      <c r="C230">
        <v>0.23069899999999999</v>
      </c>
      <c r="D230">
        <v>0.79252999999999996</v>
      </c>
    </row>
    <row r="231" spans="1:4">
      <c r="A231">
        <v>428</v>
      </c>
      <c r="B231">
        <v>1.390574</v>
      </c>
      <c r="C231">
        <v>6.2209E-2</v>
      </c>
      <c r="D231">
        <v>0.72639200000000004</v>
      </c>
    </row>
    <row r="232" spans="1:4">
      <c r="A232">
        <v>429</v>
      </c>
      <c r="B232">
        <v>1.420328</v>
      </c>
      <c r="C232">
        <v>1.335E-3</v>
      </c>
      <c r="D232">
        <v>0.71083099999999999</v>
      </c>
    </row>
    <row r="233" spans="1:4">
      <c r="A233">
        <v>430</v>
      </c>
      <c r="B233">
        <v>1.443187</v>
      </c>
      <c r="C233">
        <v>4.8906999999999999E-2</v>
      </c>
      <c r="D233">
        <v>0.74604700000000002</v>
      </c>
    </row>
    <row r="234" spans="1:4">
      <c r="A234">
        <v>431</v>
      </c>
      <c r="B234">
        <v>1.4593940000000001</v>
      </c>
      <c r="C234">
        <v>0.200346</v>
      </c>
      <c r="D234">
        <v>0.82987</v>
      </c>
    </row>
    <row r="235" spans="1:4">
      <c r="A235">
        <v>432</v>
      </c>
      <c r="B235">
        <v>1.4680569999999999</v>
      </c>
      <c r="C235">
        <v>0.45013900000000001</v>
      </c>
      <c r="D235">
        <v>0.95909800000000001</v>
      </c>
    </row>
    <row r="236" spans="1:4">
      <c r="A236">
        <v>433</v>
      </c>
      <c r="B236">
        <v>1.468915</v>
      </c>
      <c r="C236">
        <v>0.79010999999999998</v>
      </c>
      <c r="D236">
        <v>1.1295120000000001</v>
      </c>
    </row>
    <row r="237" spans="1:4">
      <c r="A237">
        <v>434</v>
      </c>
      <c r="B237">
        <v>1.4618100000000001</v>
      </c>
      <c r="C237">
        <v>1.2097599999999999</v>
      </c>
      <c r="D237">
        <v>1.335785</v>
      </c>
    </row>
    <row r="238" spans="1:4">
      <c r="A238">
        <v>435</v>
      </c>
      <c r="B238">
        <v>1.4466939999999999</v>
      </c>
      <c r="C238">
        <v>1.696777</v>
      </c>
      <c r="D238">
        <v>1.5717350000000001</v>
      </c>
    </row>
    <row r="239" spans="1:4">
      <c r="A239">
        <v>436</v>
      </c>
      <c r="B239">
        <v>1.4236230000000001</v>
      </c>
      <c r="C239">
        <v>2.237511</v>
      </c>
      <c r="D239">
        <v>1.8305670000000001</v>
      </c>
    </row>
    <row r="240" spans="1:4">
      <c r="A240">
        <v>437</v>
      </c>
      <c r="B240">
        <v>1.392749</v>
      </c>
      <c r="C240">
        <v>2.817358</v>
      </c>
      <c r="D240">
        <v>2.1050529999999998</v>
      </c>
    </row>
    <row r="241" spans="1:4">
      <c r="A241">
        <v>438</v>
      </c>
      <c r="B241">
        <v>1.354425</v>
      </c>
      <c r="C241">
        <v>3.4220259999999998</v>
      </c>
      <c r="D241">
        <v>2.388226</v>
      </c>
    </row>
    <row r="242" spans="1:4">
      <c r="A242">
        <v>439</v>
      </c>
      <c r="B242">
        <v>1.3090619999999999</v>
      </c>
      <c r="C242">
        <v>4.0371519999999999</v>
      </c>
      <c r="D242">
        <v>2.6731069999999999</v>
      </c>
    </row>
    <row r="243" spans="1:4">
      <c r="A243">
        <v>440</v>
      </c>
      <c r="B243">
        <v>1.257177</v>
      </c>
      <c r="C243">
        <v>4.6489479999999999</v>
      </c>
      <c r="D243">
        <v>2.9530630000000002</v>
      </c>
    </row>
    <row r="244" spans="1:4">
      <c r="A244">
        <v>441</v>
      </c>
      <c r="B244">
        <v>1.1993290000000001</v>
      </c>
      <c r="C244">
        <v>5.2448490000000003</v>
      </c>
      <c r="D244">
        <v>3.222089</v>
      </c>
    </row>
    <row r="245" spans="1:4">
      <c r="A245">
        <v>442</v>
      </c>
      <c r="B245">
        <v>1.136282</v>
      </c>
      <c r="C245">
        <v>5.8126600000000002</v>
      </c>
      <c r="D245">
        <v>3.4744709999999999</v>
      </c>
    </row>
    <row r="246" spans="1:4">
      <c r="A246">
        <v>443</v>
      </c>
      <c r="B246">
        <v>1.068838</v>
      </c>
      <c r="C246">
        <v>6.3417770000000004</v>
      </c>
      <c r="D246">
        <v>3.7053069999999999</v>
      </c>
    </row>
    <row r="247" spans="1:4">
      <c r="A247">
        <v>444</v>
      </c>
      <c r="B247">
        <v>0.99792199999999998</v>
      </c>
      <c r="C247">
        <v>6.8228759999999999</v>
      </c>
      <c r="D247">
        <v>3.910399</v>
      </c>
    </row>
    <row r="248" spans="1:4">
      <c r="A248">
        <v>445</v>
      </c>
      <c r="B248">
        <v>0.924539</v>
      </c>
      <c r="C248">
        <v>7.247973</v>
      </c>
      <c r="D248">
        <v>4.0862559999999997</v>
      </c>
    </row>
    <row r="249" spans="1:4">
      <c r="A249">
        <v>446</v>
      </c>
      <c r="B249">
        <v>0.84964499999999998</v>
      </c>
      <c r="C249">
        <v>7.6109299999999998</v>
      </c>
      <c r="D249">
        <v>4.2302869999999997</v>
      </c>
    </row>
    <row r="250" spans="1:4">
      <c r="A250">
        <v>447</v>
      </c>
      <c r="B250">
        <v>0.77427800000000002</v>
      </c>
      <c r="C250">
        <v>7.9066910000000004</v>
      </c>
      <c r="D250">
        <v>4.340484</v>
      </c>
    </row>
    <row r="251" spans="1:4">
      <c r="A251">
        <v>448</v>
      </c>
      <c r="B251">
        <v>0.69950199999999996</v>
      </c>
      <c r="C251">
        <v>8.1315299999999997</v>
      </c>
      <c r="D251">
        <v>4.4155160000000002</v>
      </c>
    </row>
    <row r="252" spans="1:4">
      <c r="A252">
        <v>449</v>
      </c>
      <c r="B252">
        <v>0.62638300000000002</v>
      </c>
      <c r="C252">
        <v>8.2830010000000005</v>
      </c>
      <c r="D252">
        <v>4.4546919999999997</v>
      </c>
    </row>
    <row r="253" spans="1:4">
      <c r="A253">
        <v>450</v>
      </c>
      <c r="B253">
        <v>0.555979</v>
      </c>
      <c r="C253">
        <v>8.3598809999999997</v>
      </c>
      <c r="D253">
        <v>4.4579300000000002</v>
      </c>
    </row>
    <row r="254" spans="1:4">
      <c r="A254">
        <v>451</v>
      </c>
      <c r="B254">
        <v>0.48865999999999998</v>
      </c>
      <c r="C254">
        <v>8.3611579999999996</v>
      </c>
      <c r="D254">
        <v>4.4249090000000004</v>
      </c>
    </row>
    <row r="255" spans="1:4">
      <c r="A255">
        <v>452</v>
      </c>
      <c r="B255">
        <v>0.42621599999999998</v>
      </c>
      <c r="C255">
        <v>8.2873940000000008</v>
      </c>
      <c r="D255">
        <v>4.3568049999999996</v>
      </c>
    </row>
    <row r="256" spans="1:4">
      <c r="A256">
        <v>453</v>
      </c>
      <c r="B256">
        <v>0.36961899999999998</v>
      </c>
      <c r="C256">
        <v>8.1409789999999997</v>
      </c>
      <c r="D256">
        <v>4.2552989999999999</v>
      </c>
    </row>
    <row r="257" spans="1:4">
      <c r="A257">
        <v>454</v>
      </c>
      <c r="B257">
        <v>0.31966099999999997</v>
      </c>
      <c r="C257">
        <v>7.92509</v>
      </c>
      <c r="D257">
        <v>4.1223749999999999</v>
      </c>
    </row>
    <row r="258" spans="1:4">
      <c r="A258">
        <v>455</v>
      </c>
      <c r="B258">
        <v>0.27709899999999998</v>
      </c>
      <c r="C258">
        <v>7.6440049999999999</v>
      </c>
      <c r="D258">
        <v>3.9605519999999999</v>
      </c>
    </row>
    <row r="259" spans="1:4">
      <c r="A259">
        <v>456</v>
      </c>
      <c r="B259">
        <v>0.242585</v>
      </c>
      <c r="C259">
        <v>7.3029669999999998</v>
      </c>
      <c r="D259">
        <v>3.7727759999999999</v>
      </c>
    </row>
    <row r="260" spans="1:4">
      <c r="A260">
        <v>457</v>
      </c>
      <c r="B260">
        <v>0.21665200000000001</v>
      </c>
      <c r="C260">
        <v>6.9081390000000003</v>
      </c>
      <c r="D260">
        <v>3.562395</v>
      </c>
    </row>
    <row r="261" spans="1:4">
      <c r="A261">
        <v>458</v>
      </c>
      <c r="B261">
        <v>0.199709</v>
      </c>
      <c r="C261">
        <v>6.4665400000000002</v>
      </c>
      <c r="D261">
        <v>3.3331240000000002</v>
      </c>
    </row>
    <row r="262" spans="1:4">
      <c r="A262">
        <v>459</v>
      </c>
      <c r="B262">
        <v>0.19203000000000001</v>
      </c>
      <c r="C262">
        <v>5.9859850000000003</v>
      </c>
      <c r="D262">
        <v>3.0890070000000001</v>
      </c>
    </row>
    <row r="263" spans="1:4">
      <c r="A263">
        <v>460</v>
      </c>
      <c r="B263">
        <v>0.19375300000000001</v>
      </c>
      <c r="C263">
        <v>5.475079</v>
      </c>
      <c r="D263">
        <v>2.834416</v>
      </c>
    </row>
    <row r="264" spans="1:4">
      <c r="A264">
        <v>461</v>
      </c>
      <c r="B264">
        <v>0.204954</v>
      </c>
      <c r="C264">
        <v>4.9374960000000003</v>
      </c>
      <c r="D264">
        <v>2.5712250000000001</v>
      </c>
    </row>
    <row r="265" spans="1:4">
      <c r="A265">
        <v>462</v>
      </c>
      <c r="B265">
        <v>0.225524</v>
      </c>
      <c r="C265">
        <v>4.3881880000000004</v>
      </c>
      <c r="D265">
        <v>2.3068559999999998</v>
      </c>
    </row>
    <row r="266" spans="1:4">
      <c r="A266">
        <v>463</v>
      </c>
      <c r="B266">
        <v>0.25516899999999998</v>
      </c>
      <c r="C266">
        <v>3.8374039999999998</v>
      </c>
      <c r="D266">
        <v>2.0462859999999998</v>
      </c>
    </row>
    <row r="267" spans="1:4">
      <c r="A267">
        <v>464</v>
      </c>
      <c r="B267">
        <v>0.293466</v>
      </c>
      <c r="C267">
        <v>3.2955679999999998</v>
      </c>
      <c r="D267">
        <v>1.7945169999999999</v>
      </c>
    </row>
    <row r="268" spans="1:4">
      <c r="A268">
        <v>465</v>
      </c>
      <c r="B268">
        <v>0.33986699999999997</v>
      </c>
      <c r="C268">
        <v>2.7730800000000002</v>
      </c>
      <c r="D268">
        <v>1.5564739999999999</v>
      </c>
    </row>
    <row r="269" spans="1:4">
      <c r="A269">
        <v>466</v>
      </c>
      <c r="B269">
        <v>0.39370899999999998</v>
      </c>
      <c r="C269">
        <v>2.280097</v>
      </c>
      <c r="D269">
        <v>1.336903</v>
      </c>
    </row>
    <row r="270" spans="1:4">
      <c r="A270">
        <v>467</v>
      </c>
      <c r="B270">
        <v>0.45422499999999999</v>
      </c>
      <c r="C270">
        <v>1.826308</v>
      </c>
      <c r="D270">
        <v>1.140266</v>
      </c>
    </row>
    <row r="271" spans="1:4">
      <c r="A271">
        <v>468</v>
      </c>
      <c r="B271">
        <v>0.52054699999999998</v>
      </c>
      <c r="C271">
        <v>1.420747</v>
      </c>
      <c r="D271">
        <v>0.97064700000000004</v>
      </c>
    </row>
    <row r="272" spans="1:4">
      <c r="A272">
        <v>469</v>
      </c>
      <c r="B272">
        <v>0.59169499999999997</v>
      </c>
      <c r="C272">
        <v>1.0716030000000001</v>
      </c>
      <c r="D272">
        <v>0.83164899999999997</v>
      </c>
    </row>
    <row r="273" spans="1:4">
      <c r="A273">
        <v>470</v>
      </c>
      <c r="B273">
        <v>0.66672799999999999</v>
      </c>
      <c r="C273">
        <v>0.78553499999999998</v>
      </c>
      <c r="D273">
        <v>0.72613099999999997</v>
      </c>
    </row>
    <row r="274" spans="1:4">
      <c r="A274">
        <v>471</v>
      </c>
      <c r="B274">
        <v>0.74489899999999998</v>
      </c>
      <c r="C274">
        <v>0.566917</v>
      </c>
      <c r="D274">
        <v>0.65590800000000005</v>
      </c>
    </row>
    <row r="275" spans="1:4">
      <c r="A275">
        <v>472</v>
      </c>
      <c r="B275">
        <v>0.82482800000000001</v>
      </c>
      <c r="C275">
        <v>0.42228700000000002</v>
      </c>
      <c r="D275">
        <v>0.62355700000000003</v>
      </c>
    </row>
    <row r="276" spans="1:4">
      <c r="A276">
        <v>473</v>
      </c>
      <c r="B276">
        <v>0.90541899999999997</v>
      </c>
      <c r="C276">
        <v>0.35425600000000002</v>
      </c>
      <c r="D276">
        <v>0.62983800000000001</v>
      </c>
    </row>
    <row r="277" spans="1:4">
      <c r="A277">
        <v>474</v>
      </c>
      <c r="B277">
        <v>0.985572</v>
      </c>
      <c r="C277">
        <v>0.36378199999999999</v>
      </c>
      <c r="D277">
        <v>0.67467699999999997</v>
      </c>
    </row>
    <row r="278" spans="1:4">
      <c r="A278">
        <v>475</v>
      </c>
      <c r="B278">
        <v>1.064152</v>
      </c>
      <c r="C278">
        <v>0.450125</v>
      </c>
      <c r="D278">
        <v>0.75713799999999998</v>
      </c>
    </row>
    <row r="279" spans="1:4">
      <c r="A279">
        <v>476</v>
      </c>
      <c r="B279">
        <v>1.1401829999999999</v>
      </c>
      <c r="C279">
        <v>0.61097000000000001</v>
      </c>
      <c r="D279">
        <v>0.87557600000000002</v>
      </c>
    </row>
    <row r="280" spans="1:4">
      <c r="A280">
        <v>477</v>
      </c>
      <c r="B280">
        <v>1.2126680000000001</v>
      </c>
      <c r="C280">
        <v>0.84256200000000003</v>
      </c>
      <c r="D280">
        <v>1.0276149999999999</v>
      </c>
    </row>
    <row r="281" spans="1:4">
      <c r="A281">
        <v>478</v>
      </c>
      <c r="B281">
        <v>1.2806690000000001</v>
      </c>
      <c r="C281">
        <v>1.1398239999999999</v>
      </c>
      <c r="D281">
        <v>1.2102470000000001</v>
      </c>
    </row>
    <row r="282" spans="1:4">
      <c r="A282">
        <v>479</v>
      </c>
      <c r="B282">
        <v>1.3433189999999999</v>
      </c>
      <c r="C282">
        <v>1.4965379999999999</v>
      </c>
      <c r="D282">
        <v>1.419929</v>
      </c>
    </row>
    <row r="283" spans="1:4">
      <c r="A283">
        <v>480</v>
      </c>
      <c r="B283">
        <v>1.3998250000000001</v>
      </c>
      <c r="C283">
        <v>1.905565</v>
      </c>
      <c r="D283">
        <v>1.652695</v>
      </c>
    </row>
    <row r="284" spans="1:4">
      <c r="A284">
        <v>481</v>
      </c>
      <c r="B284">
        <v>1.4493670000000001</v>
      </c>
      <c r="C284">
        <v>2.3613979999999999</v>
      </c>
      <c r="D284">
        <v>1.905383</v>
      </c>
    </row>
    <row r="285" spans="1:4">
      <c r="A285">
        <v>482</v>
      </c>
      <c r="B285">
        <v>1.4913810000000001</v>
      </c>
      <c r="C285">
        <v>2.8536100000000002</v>
      </c>
      <c r="D285">
        <v>2.1724950000000001</v>
      </c>
    </row>
    <row r="286" spans="1:4">
      <c r="A286">
        <v>483</v>
      </c>
      <c r="B286">
        <v>1.5253570000000001</v>
      </c>
      <c r="C286">
        <v>3.3734790000000001</v>
      </c>
      <c r="D286">
        <v>2.4494180000000001</v>
      </c>
    </row>
    <row r="287" spans="1:4">
      <c r="A287">
        <v>484</v>
      </c>
      <c r="B287">
        <v>1.550889</v>
      </c>
      <c r="C287">
        <v>3.9122180000000002</v>
      </c>
      <c r="D287">
        <v>2.731554</v>
      </c>
    </row>
    <row r="288" spans="1:4">
      <c r="A288">
        <v>485</v>
      </c>
      <c r="B288">
        <v>1.567679</v>
      </c>
      <c r="C288">
        <v>4.4611609999999997</v>
      </c>
      <c r="D288">
        <v>3.0144199999999999</v>
      </c>
    </row>
    <row r="289" spans="1:4">
      <c r="A289">
        <v>486</v>
      </c>
      <c r="B289">
        <v>1.575539</v>
      </c>
      <c r="C289">
        <v>5.0119210000000001</v>
      </c>
      <c r="D289">
        <v>3.29373</v>
      </c>
    </row>
    <row r="290" spans="1:4">
      <c r="A290">
        <v>487</v>
      </c>
      <c r="B290">
        <v>1.5743389999999999</v>
      </c>
      <c r="C290">
        <v>5.5561829999999999</v>
      </c>
      <c r="D290">
        <v>3.565261</v>
      </c>
    </row>
    <row r="291" spans="1:4">
      <c r="A291">
        <v>488</v>
      </c>
      <c r="B291">
        <v>1.564174</v>
      </c>
      <c r="C291">
        <v>6.0867760000000004</v>
      </c>
      <c r="D291">
        <v>3.825475</v>
      </c>
    </row>
    <row r="292" spans="1:4">
      <c r="A292">
        <v>489</v>
      </c>
      <c r="B292">
        <v>1.5451900000000001</v>
      </c>
      <c r="C292">
        <v>6.596895</v>
      </c>
      <c r="D292">
        <v>4.0710430000000004</v>
      </c>
    </row>
    <row r="293" spans="1:4">
      <c r="A293">
        <v>490</v>
      </c>
      <c r="B293">
        <v>1.517628</v>
      </c>
      <c r="C293">
        <v>7.0803250000000002</v>
      </c>
      <c r="D293">
        <v>4.2989769999999998</v>
      </c>
    </row>
    <row r="294" spans="1:4">
      <c r="A294">
        <v>491</v>
      </c>
      <c r="B294">
        <v>1.4816370000000001</v>
      </c>
      <c r="C294">
        <v>7.5324549999999997</v>
      </c>
      <c r="D294">
        <v>4.5070459999999999</v>
      </c>
    </row>
    <row r="295" spans="1:4">
      <c r="A295">
        <v>492</v>
      </c>
      <c r="B295">
        <v>1.437819</v>
      </c>
      <c r="C295">
        <v>7.9472889999999996</v>
      </c>
      <c r="D295">
        <v>4.6925540000000003</v>
      </c>
    </row>
    <row r="296" spans="1:4">
      <c r="A296">
        <v>493</v>
      </c>
      <c r="B296">
        <v>1.3867020000000001</v>
      </c>
      <c r="C296">
        <v>8.3206369999999996</v>
      </c>
      <c r="D296">
        <v>4.853669</v>
      </c>
    </row>
    <row r="297" spans="1:4">
      <c r="A297">
        <v>494</v>
      </c>
      <c r="B297">
        <v>1.328892</v>
      </c>
      <c r="C297">
        <v>8.6489960000000004</v>
      </c>
      <c r="D297">
        <v>4.988944</v>
      </c>
    </row>
    <row r="298" spans="1:4">
      <c r="A298">
        <v>495</v>
      </c>
      <c r="B298">
        <v>1.2650710000000001</v>
      </c>
      <c r="C298">
        <v>8.9295310000000008</v>
      </c>
      <c r="D298">
        <v>5.0973009999999999</v>
      </c>
    </row>
    <row r="299" spans="1:4">
      <c r="A299">
        <v>496</v>
      </c>
      <c r="B299">
        <v>1.1959850000000001</v>
      </c>
      <c r="C299">
        <v>9.1600529999999996</v>
      </c>
      <c r="D299">
        <v>5.1780189999999999</v>
      </c>
    </row>
    <row r="300" spans="1:4">
      <c r="A300">
        <v>497</v>
      </c>
      <c r="B300">
        <v>1.122436</v>
      </c>
      <c r="C300">
        <v>9.3389900000000008</v>
      </c>
      <c r="D300">
        <v>5.2307129999999997</v>
      </c>
    </row>
    <row r="301" spans="1:4">
      <c r="A301">
        <v>498</v>
      </c>
      <c r="B301">
        <v>1.045272</v>
      </c>
      <c r="C301">
        <v>9.4653650000000003</v>
      </c>
      <c r="D301">
        <v>5.2553179999999999</v>
      </c>
    </row>
    <row r="302" spans="1:4">
      <c r="A302">
        <v>499</v>
      </c>
      <c r="B302">
        <v>0.96537700000000004</v>
      </c>
      <c r="C302">
        <v>9.5387629999999994</v>
      </c>
      <c r="D302">
        <v>5.2520699999999998</v>
      </c>
    </row>
    <row r="303" spans="1:4">
      <c r="A303">
        <v>500</v>
      </c>
      <c r="B303">
        <v>0.88366299999999998</v>
      </c>
      <c r="C303">
        <v>9.5593109999999992</v>
      </c>
      <c r="D303">
        <v>5.2214869999999998</v>
      </c>
    </row>
    <row r="304" spans="1:4">
      <c r="A304">
        <v>501</v>
      </c>
      <c r="B304">
        <v>0.80108199999999996</v>
      </c>
      <c r="C304">
        <v>9.5276929999999993</v>
      </c>
      <c r="D304">
        <v>5.1643879999999998</v>
      </c>
    </row>
    <row r="305" spans="1:4">
      <c r="A305">
        <v>502</v>
      </c>
      <c r="B305">
        <v>0.71853699999999998</v>
      </c>
      <c r="C305">
        <v>9.4450339999999997</v>
      </c>
      <c r="D305">
        <v>5.081785</v>
      </c>
    </row>
    <row r="306" spans="1:4">
      <c r="A306">
        <v>503</v>
      </c>
      <c r="B306">
        <v>0.63695100000000004</v>
      </c>
      <c r="C306">
        <v>9.3129439999999999</v>
      </c>
      <c r="D306">
        <v>4.9749470000000002</v>
      </c>
    </row>
    <row r="307" spans="1:4">
      <c r="A307">
        <v>504</v>
      </c>
      <c r="B307">
        <v>0.55723199999999995</v>
      </c>
      <c r="C307">
        <v>9.1334870000000006</v>
      </c>
      <c r="D307">
        <v>4.8453600000000003</v>
      </c>
    </row>
    <row r="308" spans="1:4">
      <c r="A308">
        <v>505</v>
      </c>
      <c r="B308">
        <v>0.48026200000000002</v>
      </c>
      <c r="C308">
        <v>8.9091670000000001</v>
      </c>
      <c r="D308">
        <v>4.6947150000000004</v>
      </c>
    </row>
    <row r="309" spans="1:4">
      <c r="A309">
        <v>506</v>
      </c>
      <c r="B309">
        <v>0.40688600000000003</v>
      </c>
      <c r="C309">
        <v>8.642906</v>
      </c>
      <c r="D309">
        <v>4.524896</v>
      </c>
    </row>
    <row r="310" spans="1:4">
      <c r="A310">
        <v>507</v>
      </c>
      <c r="B310">
        <v>0.33790300000000001</v>
      </c>
      <c r="C310">
        <v>8.3380310000000009</v>
      </c>
      <c r="D310">
        <v>4.3379669999999999</v>
      </c>
    </row>
    <row r="311" spans="1:4">
      <c r="A311">
        <v>508</v>
      </c>
      <c r="B311">
        <v>0.274057</v>
      </c>
      <c r="C311">
        <v>7.9982499999999996</v>
      </c>
      <c r="D311">
        <v>4.1361530000000002</v>
      </c>
    </row>
    <row r="312" spans="1:4">
      <c r="A312">
        <v>509</v>
      </c>
      <c r="B312">
        <v>0.216056</v>
      </c>
      <c r="C312">
        <v>7.6278090000000001</v>
      </c>
      <c r="D312">
        <v>3.9219330000000001</v>
      </c>
    </row>
    <row r="313" spans="1:4">
      <c r="A313">
        <v>510</v>
      </c>
      <c r="B313">
        <v>0.164602</v>
      </c>
      <c r="C313">
        <v>7.2321150000000003</v>
      </c>
      <c r="D313">
        <v>3.6983579999999998</v>
      </c>
    </row>
    <row r="314" spans="1:4">
      <c r="A314">
        <v>511</v>
      </c>
      <c r="B314">
        <v>0.120097</v>
      </c>
      <c r="C314">
        <v>6.8151159999999997</v>
      </c>
      <c r="D314">
        <v>3.467606</v>
      </c>
    </row>
    <row r="315" spans="1:4">
      <c r="A315">
        <v>512</v>
      </c>
      <c r="B315">
        <v>8.2957000000000003E-2</v>
      </c>
      <c r="C315">
        <v>6.3814330000000004</v>
      </c>
      <c r="D315">
        <v>3.2321949999999999</v>
      </c>
    </row>
    <row r="316" spans="1:4">
      <c r="A316">
        <v>513</v>
      </c>
      <c r="B316">
        <v>5.3552000000000002E-2</v>
      </c>
      <c r="C316">
        <v>5.9362089999999998</v>
      </c>
      <c r="D316">
        <v>2.9948800000000002</v>
      </c>
    </row>
    <row r="317" spans="1:4">
      <c r="A317">
        <v>514</v>
      </c>
      <c r="B317">
        <v>3.2162000000000003E-2</v>
      </c>
      <c r="C317">
        <v>5.4847619999999999</v>
      </c>
      <c r="D317">
        <v>2.7584620000000002</v>
      </c>
    </row>
    <row r="318" spans="1:4">
      <c r="A318">
        <v>515</v>
      </c>
      <c r="B318">
        <v>1.8981000000000001E-2</v>
      </c>
      <c r="C318">
        <v>5.0325680000000004</v>
      </c>
      <c r="D318">
        <v>2.5257740000000002</v>
      </c>
    </row>
    <row r="319" spans="1:4">
      <c r="A319">
        <v>516</v>
      </c>
      <c r="B319">
        <v>1.4109E-2</v>
      </c>
      <c r="C319">
        <v>4.5852550000000001</v>
      </c>
      <c r="D319">
        <v>2.2996819999999998</v>
      </c>
    </row>
    <row r="320" spans="1:4">
      <c r="A320">
        <v>517</v>
      </c>
      <c r="B320">
        <v>1.7552999999999999E-2</v>
      </c>
      <c r="C320">
        <v>4.148142</v>
      </c>
      <c r="D320">
        <v>2.0828479999999998</v>
      </c>
    </row>
    <row r="321" spans="1:4">
      <c r="A321">
        <v>518</v>
      </c>
      <c r="B321">
        <v>2.9239999999999999E-2</v>
      </c>
      <c r="C321">
        <v>3.7266400000000002</v>
      </c>
      <c r="D321">
        <v>1.8779399999999999</v>
      </c>
    </row>
    <row r="322" spans="1:4">
      <c r="A322">
        <v>519</v>
      </c>
      <c r="B322">
        <v>4.8988999999999998E-2</v>
      </c>
      <c r="C322">
        <v>3.3264459999999998</v>
      </c>
      <c r="D322">
        <v>1.6877180000000001</v>
      </c>
    </row>
    <row r="323" spans="1:4">
      <c r="A323">
        <v>520</v>
      </c>
      <c r="B323">
        <v>7.6539999999999997E-2</v>
      </c>
      <c r="C323">
        <v>2.9525039999999998</v>
      </c>
      <c r="D323">
        <v>1.5145219999999999</v>
      </c>
    </row>
    <row r="324" spans="1:4">
      <c r="A324">
        <v>521</v>
      </c>
      <c r="B324">
        <v>0.111592</v>
      </c>
      <c r="C324">
        <v>2.6089899999999999</v>
      </c>
      <c r="D324">
        <v>1.3602909999999999</v>
      </c>
    </row>
    <row r="325" spans="1:4">
      <c r="A325">
        <v>522</v>
      </c>
      <c r="B325">
        <v>0.15373899999999999</v>
      </c>
      <c r="C325">
        <v>2.3003330000000002</v>
      </c>
      <c r="D325">
        <v>1.227036</v>
      </c>
    </row>
    <row r="326" spans="1:4">
      <c r="A326">
        <v>523</v>
      </c>
      <c r="B326">
        <v>0.202543</v>
      </c>
      <c r="C326">
        <v>2.0302500000000001</v>
      </c>
      <c r="D326">
        <v>1.1163970000000001</v>
      </c>
    </row>
    <row r="327" spans="1:4">
      <c r="A327">
        <v>524</v>
      </c>
      <c r="B327">
        <v>0.25749499999999997</v>
      </c>
      <c r="C327">
        <v>1.802071</v>
      </c>
      <c r="D327">
        <v>1.0297829999999999</v>
      </c>
    </row>
    <row r="328" spans="1:4">
      <c r="A328">
        <v>525</v>
      </c>
      <c r="B328">
        <v>0.31803399999999998</v>
      </c>
      <c r="C328">
        <v>1.618568</v>
      </c>
      <c r="D328">
        <v>0.96830099999999997</v>
      </c>
    </row>
    <row r="329" spans="1:4">
      <c r="A329">
        <v>526</v>
      </c>
      <c r="B329">
        <v>0.38355099999999998</v>
      </c>
      <c r="C329">
        <v>1.481908</v>
      </c>
      <c r="D329">
        <v>0.93272999999999995</v>
      </c>
    </row>
    <row r="330" spans="1:4">
      <c r="A330">
        <v>527</v>
      </c>
      <c r="B330">
        <v>0.453403</v>
      </c>
      <c r="C330">
        <v>1.3936109999999999</v>
      </c>
      <c r="D330">
        <v>0.92350699999999997</v>
      </c>
    </row>
    <row r="331" spans="1:4">
      <c r="A331">
        <v>528</v>
      </c>
      <c r="B331">
        <v>0.526864</v>
      </c>
      <c r="C331">
        <v>1.3545469999999999</v>
      </c>
      <c r="D331">
        <v>0.94070500000000001</v>
      </c>
    </row>
    <row r="332" spans="1:4">
      <c r="A332">
        <v>529</v>
      </c>
      <c r="B332">
        <v>0.60319</v>
      </c>
      <c r="C332">
        <v>1.3647279999999999</v>
      </c>
      <c r="D332">
        <v>0.98395900000000003</v>
      </c>
    </row>
    <row r="333" spans="1:4">
      <c r="A333">
        <v>530</v>
      </c>
      <c r="B333">
        <v>0.68176199999999998</v>
      </c>
      <c r="C333">
        <v>1.423627</v>
      </c>
      <c r="D333">
        <v>1.0526949999999999</v>
      </c>
    </row>
    <row r="334" spans="1:4">
      <c r="A334">
        <v>531</v>
      </c>
      <c r="B334">
        <v>0.76186500000000001</v>
      </c>
      <c r="C334">
        <v>1.5301610000000001</v>
      </c>
      <c r="D334">
        <v>1.1460129999999999</v>
      </c>
    </row>
    <row r="335" spans="1:4">
      <c r="A335">
        <v>532</v>
      </c>
      <c r="B335">
        <v>0.842781</v>
      </c>
      <c r="C335">
        <v>1.6826559999999999</v>
      </c>
      <c r="D335">
        <v>1.262718</v>
      </c>
    </row>
    <row r="336" spans="1:4">
      <c r="A336">
        <v>533</v>
      </c>
      <c r="B336">
        <v>0.92379900000000004</v>
      </c>
      <c r="C336">
        <v>1.8788899999999999</v>
      </c>
      <c r="D336">
        <v>1.4013439999999999</v>
      </c>
    </row>
    <row r="337" spans="1:4">
      <c r="A337">
        <v>534</v>
      </c>
      <c r="B337">
        <v>1.004202</v>
      </c>
      <c r="C337">
        <v>2.1161180000000002</v>
      </c>
      <c r="D337">
        <v>1.56016</v>
      </c>
    </row>
    <row r="338" spans="1:4">
      <c r="A338">
        <v>535</v>
      </c>
      <c r="B338">
        <v>1.0833029999999999</v>
      </c>
      <c r="C338">
        <v>2.3911630000000001</v>
      </c>
      <c r="D338">
        <v>1.737233</v>
      </c>
    </row>
    <row r="339" spans="1:4">
      <c r="A339">
        <v>536</v>
      </c>
      <c r="B339">
        <v>1.1604730000000001</v>
      </c>
      <c r="C339">
        <v>2.7005669999999999</v>
      </c>
      <c r="D339">
        <v>1.93052</v>
      </c>
    </row>
    <row r="340" spans="1:4">
      <c r="A340">
        <v>537</v>
      </c>
      <c r="B340">
        <v>1.2350829999999999</v>
      </c>
      <c r="C340">
        <v>3.0405389999999999</v>
      </c>
      <c r="D340">
        <v>2.1378110000000001</v>
      </c>
    </row>
    <row r="341" spans="1:4">
      <c r="A341">
        <v>538</v>
      </c>
      <c r="B341">
        <v>1.306494</v>
      </c>
      <c r="C341">
        <v>3.4064239999999999</v>
      </c>
      <c r="D341">
        <v>2.3564590000000001</v>
      </c>
    </row>
    <row r="342" spans="1:4">
      <c r="A342">
        <v>539</v>
      </c>
      <c r="B342">
        <v>1.3742099999999999</v>
      </c>
      <c r="C342">
        <v>3.7946249999999999</v>
      </c>
      <c r="D342">
        <v>2.5844179999999999</v>
      </c>
    </row>
    <row r="343" spans="1:4">
      <c r="A343">
        <v>540</v>
      </c>
      <c r="B343">
        <v>1.4377150000000001</v>
      </c>
      <c r="C343">
        <v>4.2009239999999997</v>
      </c>
      <c r="D343">
        <v>2.8193199999999998</v>
      </c>
    </row>
    <row r="344" spans="1:4">
      <c r="A344">
        <v>541</v>
      </c>
      <c r="B344">
        <v>1.4965250000000001</v>
      </c>
      <c r="C344">
        <v>4.621003</v>
      </c>
      <c r="D344">
        <v>3.058764</v>
      </c>
    </row>
    <row r="345" spans="1:4">
      <c r="A345">
        <v>542</v>
      </c>
      <c r="B345">
        <v>1.5502320000000001</v>
      </c>
      <c r="C345">
        <v>5.0507</v>
      </c>
      <c r="D345">
        <v>3.3004660000000001</v>
      </c>
    </row>
    <row r="346" spans="1:4">
      <c r="A346">
        <v>543</v>
      </c>
      <c r="B346">
        <v>1.5984609999999999</v>
      </c>
      <c r="C346">
        <v>5.4858849999999997</v>
      </c>
      <c r="D346">
        <v>3.542173</v>
      </c>
    </row>
    <row r="347" spans="1:4">
      <c r="A347">
        <v>544</v>
      </c>
      <c r="B347">
        <v>1.6408910000000001</v>
      </c>
      <c r="C347">
        <v>5.9225680000000001</v>
      </c>
      <c r="D347">
        <v>3.78173</v>
      </c>
    </row>
    <row r="348" spans="1:4">
      <c r="A348">
        <v>545</v>
      </c>
      <c r="B348">
        <v>1.6772469999999999</v>
      </c>
      <c r="C348">
        <v>6.3569009999999997</v>
      </c>
      <c r="D348">
        <v>4.017074</v>
      </c>
    </row>
    <row r="349" spans="1:4">
      <c r="A349">
        <v>546</v>
      </c>
      <c r="B349">
        <v>1.707303</v>
      </c>
      <c r="C349">
        <v>6.7852119999999996</v>
      </c>
      <c r="D349">
        <v>4.2462580000000001</v>
      </c>
    </row>
    <row r="350" spans="1:4">
      <c r="A350">
        <v>547</v>
      </c>
      <c r="B350">
        <v>1.730872</v>
      </c>
      <c r="C350">
        <v>7.2038029999999997</v>
      </c>
      <c r="D350">
        <v>4.4673379999999998</v>
      </c>
    </row>
    <row r="351" spans="1:4">
      <c r="A351">
        <v>548</v>
      </c>
      <c r="B351">
        <v>1.7478739999999999</v>
      </c>
      <c r="C351">
        <v>7.6096599999999999</v>
      </c>
      <c r="D351">
        <v>4.6787669999999997</v>
      </c>
    </row>
    <row r="352" spans="1:4">
      <c r="A352">
        <v>549</v>
      </c>
      <c r="B352">
        <v>1.758238</v>
      </c>
      <c r="C352">
        <v>7.9999979999999997</v>
      </c>
      <c r="D352">
        <v>4.8791180000000001</v>
      </c>
    </row>
    <row r="353" spans="1:4">
      <c r="A353">
        <v>550</v>
      </c>
      <c r="B353">
        <v>1.7619469999999999</v>
      </c>
      <c r="C353">
        <v>8.3721350000000001</v>
      </c>
      <c r="D353">
        <v>5.0670409999999997</v>
      </c>
    </row>
    <row r="354" spans="1:4">
      <c r="A354">
        <v>551</v>
      </c>
      <c r="B354">
        <v>1.7590330000000001</v>
      </c>
      <c r="C354">
        <v>8.7236469999999997</v>
      </c>
      <c r="D354">
        <v>5.2413400000000001</v>
      </c>
    </row>
    <row r="355" spans="1:4">
      <c r="A355">
        <v>552</v>
      </c>
      <c r="B355">
        <v>1.7495810000000001</v>
      </c>
      <c r="C355">
        <v>9.0523039999999995</v>
      </c>
      <c r="D355">
        <v>5.4009419999999997</v>
      </c>
    </row>
    <row r="356" spans="1:4">
      <c r="A356">
        <v>553</v>
      </c>
      <c r="B356">
        <v>1.733719</v>
      </c>
      <c r="C356">
        <v>9.3562600000000007</v>
      </c>
      <c r="D356">
        <v>5.5449890000000002</v>
      </c>
    </row>
    <row r="357" spans="1:4">
      <c r="A357">
        <v>554</v>
      </c>
      <c r="B357">
        <v>1.711622</v>
      </c>
      <c r="C357">
        <v>9.6338790000000003</v>
      </c>
      <c r="D357">
        <v>5.6727499999999997</v>
      </c>
    </row>
    <row r="358" spans="1:4">
      <c r="A358">
        <v>555</v>
      </c>
      <c r="B358">
        <v>1.6835020000000001</v>
      </c>
      <c r="C358">
        <v>9.8837539999999997</v>
      </c>
      <c r="D358">
        <v>5.7836280000000002</v>
      </c>
    </row>
    <row r="359" spans="1:4">
      <c r="A359">
        <v>556</v>
      </c>
      <c r="B359">
        <v>1.6496500000000001</v>
      </c>
      <c r="C359">
        <v>10.104652</v>
      </c>
      <c r="D359">
        <v>5.8771509999999996</v>
      </c>
    </row>
    <row r="360" spans="1:4">
      <c r="A360">
        <v>557</v>
      </c>
      <c r="B360">
        <v>1.6103780000000001</v>
      </c>
      <c r="C360">
        <v>10.295650999999999</v>
      </c>
      <c r="D360">
        <v>5.9530149999999997</v>
      </c>
    </row>
    <row r="361" spans="1:4">
      <c r="A361">
        <v>558</v>
      </c>
      <c r="B361">
        <v>1.565974</v>
      </c>
      <c r="C361">
        <v>10.456151</v>
      </c>
      <c r="D361">
        <v>6.0110619999999999</v>
      </c>
    </row>
    <row r="362" spans="1:4">
      <c r="A362">
        <v>559</v>
      </c>
      <c r="B362">
        <v>1.516794</v>
      </c>
      <c r="C362">
        <v>10.585658</v>
      </c>
      <c r="D362">
        <v>6.0512259999999998</v>
      </c>
    </row>
    <row r="363" spans="1:4">
      <c r="A363">
        <v>560</v>
      </c>
      <c r="B363">
        <v>1.4632259999999999</v>
      </c>
      <c r="C363">
        <v>10.683871</v>
      </c>
      <c r="D363">
        <v>6.0735489999999999</v>
      </c>
    </row>
    <row r="364" spans="1:4">
      <c r="A364">
        <v>561</v>
      </c>
      <c r="B364">
        <v>1.4056839999999999</v>
      </c>
      <c r="C364">
        <v>10.750684</v>
      </c>
      <c r="D364">
        <v>6.0781840000000003</v>
      </c>
    </row>
    <row r="365" spans="1:4">
      <c r="A365">
        <v>562</v>
      </c>
      <c r="B365">
        <v>1.3446130000000001</v>
      </c>
      <c r="C365">
        <v>10.78618</v>
      </c>
      <c r="D365">
        <v>6.0653959999999998</v>
      </c>
    </row>
    <row r="366" spans="1:4">
      <c r="A366">
        <v>563</v>
      </c>
      <c r="B366">
        <v>1.28047</v>
      </c>
      <c r="C366">
        <v>10.790626</v>
      </c>
      <c r="D366">
        <v>6.0355480000000004</v>
      </c>
    </row>
    <row r="367" spans="1:4">
      <c r="A367">
        <v>564</v>
      </c>
      <c r="B367">
        <v>1.2137230000000001</v>
      </c>
      <c r="C367">
        <v>10.764455</v>
      </c>
      <c r="D367">
        <v>5.9890889999999999</v>
      </c>
    </row>
    <row r="368" spans="1:4">
      <c r="A368">
        <v>565</v>
      </c>
      <c r="B368">
        <v>1.144871</v>
      </c>
      <c r="C368">
        <v>10.708285</v>
      </c>
      <c r="D368">
        <v>5.9265780000000001</v>
      </c>
    </row>
    <row r="369" spans="1:4">
      <c r="A369">
        <v>566</v>
      </c>
      <c r="B369">
        <v>1.074444</v>
      </c>
      <c r="C369">
        <v>10.622966999999999</v>
      </c>
      <c r="D369">
        <v>5.8487049999999998</v>
      </c>
    </row>
    <row r="370" spans="1:4">
      <c r="A370">
        <v>567</v>
      </c>
      <c r="B370">
        <v>1.002901</v>
      </c>
      <c r="C370">
        <v>10.509346000000001</v>
      </c>
      <c r="D370">
        <v>5.7561229999999997</v>
      </c>
    </row>
    <row r="371" spans="1:4">
      <c r="A371">
        <v>568</v>
      </c>
      <c r="B371">
        <v>0.93074800000000002</v>
      </c>
      <c r="C371">
        <v>10.368494999999999</v>
      </c>
      <c r="D371">
        <v>5.6496209999999998</v>
      </c>
    </row>
    <row r="372" spans="1:4">
      <c r="A372">
        <v>569</v>
      </c>
      <c r="B372">
        <v>0.85848000000000002</v>
      </c>
      <c r="C372">
        <v>10.201599999999999</v>
      </c>
      <c r="D372">
        <v>5.5300399999999996</v>
      </c>
    </row>
    <row r="373" spans="1:4">
      <c r="A373">
        <v>570</v>
      </c>
      <c r="B373">
        <v>0.78659599999999996</v>
      </c>
      <c r="C373">
        <v>10.010002</v>
      </c>
      <c r="D373">
        <v>5.3982989999999997</v>
      </c>
    </row>
    <row r="374" spans="1:4">
      <c r="A374">
        <v>571</v>
      </c>
      <c r="B374">
        <v>0.71558500000000003</v>
      </c>
      <c r="C374">
        <v>9.7951730000000001</v>
      </c>
      <c r="D374">
        <v>5.2553789999999996</v>
      </c>
    </row>
    <row r="375" spans="1:4">
      <c r="A375">
        <v>572</v>
      </c>
      <c r="B375">
        <v>0.64592799999999995</v>
      </c>
      <c r="C375">
        <v>9.5587169999999997</v>
      </c>
      <c r="D375">
        <v>5.1023230000000002</v>
      </c>
    </row>
    <row r="376" spans="1:4">
      <c r="A376">
        <v>573</v>
      </c>
      <c r="B376">
        <v>0.578094</v>
      </c>
      <c r="C376">
        <v>9.3023690000000006</v>
      </c>
      <c r="D376">
        <v>4.940232</v>
      </c>
    </row>
    <row r="377" spans="1:4">
      <c r="A377">
        <v>574</v>
      </c>
      <c r="B377">
        <v>0.51252699999999995</v>
      </c>
      <c r="C377">
        <v>9.0279509999999998</v>
      </c>
      <c r="D377">
        <v>4.7702390000000001</v>
      </c>
    </row>
    <row r="378" spans="1:4">
      <c r="A378">
        <v>575</v>
      </c>
      <c r="B378">
        <v>0.44967299999999999</v>
      </c>
      <c r="C378">
        <v>8.7375120000000006</v>
      </c>
      <c r="D378">
        <v>4.5935930000000003</v>
      </c>
    </row>
    <row r="379" spans="1:4">
      <c r="A379">
        <v>576</v>
      </c>
      <c r="B379">
        <v>0.38991999999999999</v>
      </c>
      <c r="C379">
        <v>8.4330049999999996</v>
      </c>
      <c r="D379">
        <v>4.4114620000000002</v>
      </c>
    </row>
    <row r="380" spans="1:4">
      <c r="A380">
        <v>577</v>
      </c>
      <c r="B380">
        <v>0.333646</v>
      </c>
      <c r="C380">
        <v>8.1165570000000002</v>
      </c>
      <c r="D380">
        <v>4.2251010000000004</v>
      </c>
    </row>
    <row r="381" spans="1:4">
      <c r="A381">
        <v>578</v>
      </c>
      <c r="B381">
        <v>0.28121200000000002</v>
      </c>
      <c r="C381">
        <v>7.790419</v>
      </c>
      <c r="D381">
        <v>4.0358150000000004</v>
      </c>
    </row>
    <row r="382" spans="1:4">
      <c r="A382">
        <v>579</v>
      </c>
      <c r="B382">
        <v>0.232934</v>
      </c>
      <c r="C382">
        <v>7.4568370000000002</v>
      </c>
      <c r="D382">
        <v>3.8448850000000001</v>
      </c>
    </row>
    <row r="383" spans="1:4">
      <c r="A383">
        <v>580</v>
      </c>
      <c r="B383">
        <v>0.189139</v>
      </c>
      <c r="C383">
        <v>7.118417</v>
      </c>
      <c r="D383">
        <v>3.653778</v>
      </c>
    </row>
    <row r="384" spans="1:4">
      <c r="A384">
        <v>581</v>
      </c>
      <c r="B384">
        <v>0.15004999999999999</v>
      </c>
      <c r="C384">
        <v>6.777298</v>
      </c>
      <c r="D384">
        <v>3.4636740000000001</v>
      </c>
    </row>
    <row r="385" spans="1:4">
      <c r="A385">
        <v>582</v>
      </c>
      <c r="B385">
        <v>0.115888</v>
      </c>
      <c r="C385">
        <v>6.435867</v>
      </c>
      <c r="D385">
        <v>3.2758769999999999</v>
      </c>
    </row>
    <row r="386" spans="1:4">
      <c r="A386">
        <v>583</v>
      </c>
      <c r="B386">
        <v>8.6845000000000006E-2</v>
      </c>
      <c r="C386">
        <v>6.096546</v>
      </c>
      <c r="D386">
        <v>3.0916950000000001</v>
      </c>
    </row>
    <row r="387" spans="1:4">
      <c r="A387">
        <v>584</v>
      </c>
      <c r="B387">
        <v>6.3077999999999995E-2</v>
      </c>
      <c r="C387">
        <v>5.7617630000000002</v>
      </c>
      <c r="D387">
        <v>2.9124210000000001</v>
      </c>
    </row>
    <row r="388" spans="1:4">
      <c r="A388">
        <v>585</v>
      </c>
      <c r="B388">
        <v>4.4706000000000003E-2</v>
      </c>
      <c r="C388">
        <v>5.4339060000000003</v>
      </c>
      <c r="D388">
        <v>2.739306</v>
      </c>
    </row>
    <row r="389" spans="1:4">
      <c r="A389">
        <v>586</v>
      </c>
      <c r="B389">
        <v>3.1813000000000001E-2</v>
      </c>
      <c r="C389">
        <v>5.1153199999999996</v>
      </c>
      <c r="D389">
        <v>2.573566</v>
      </c>
    </row>
    <row r="390" spans="1:4">
      <c r="A390">
        <v>587</v>
      </c>
      <c r="B390">
        <v>2.4445999999999999E-2</v>
      </c>
      <c r="C390">
        <v>4.8082989999999999</v>
      </c>
      <c r="D390">
        <v>2.416372</v>
      </c>
    </row>
    <row r="391" spans="1:4">
      <c r="A391">
        <v>588</v>
      </c>
      <c r="B391">
        <v>2.2617999999999999E-2</v>
      </c>
      <c r="C391">
        <v>4.515034</v>
      </c>
      <c r="D391">
        <v>2.2688259999999998</v>
      </c>
    </row>
    <row r="392" spans="1:4">
      <c r="A392">
        <v>589</v>
      </c>
      <c r="B392">
        <v>2.6308999999999999E-2</v>
      </c>
      <c r="C392">
        <v>4.2376469999999999</v>
      </c>
      <c r="D392">
        <v>2.1319780000000002</v>
      </c>
    </row>
    <row r="393" spans="1:4">
      <c r="A393">
        <v>590</v>
      </c>
      <c r="B393">
        <v>3.5462E-2</v>
      </c>
      <c r="C393">
        <v>3.9781930000000001</v>
      </c>
      <c r="D393">
        <v>2.0068280000000001</v>
      </c>
    </row>
    <row r="394" spans="1:4">
      <c r="A394">
        <v>591</v>
      </c>
      <c r="B394">
        <v>4.9985000000000002E-2</v>
      </c>
      <c r="C394">
        <v>3.7385269999999999</v>
      </c>
      <c r="D394">
        <v>1.8942559999999999</v>
      </c>
    </row>
    <row r="395" spans="1:4">
      <c r="A395">
        <v>592</v>
      </c>
      <c r="B395">
        <v>6.9755999999999999E-2</v>
      </c>
      <c r="C395">
        <v>3.5203549999999999</v>
      </c>
      <c r="D395">
        <v>1.795056</v>
      </c>
    </row>
    <row r="396" spans="1:4">
      <c r="A396">
        <v>593</v>
      </c>
      <c r="B396">
        <v>9.4622999999999999E-2</v>
      </c>
      <c r="C396">
        <v>3.325221</v>
      </c>
      <c r="D396">
        <v>1.7099219999999999</v>
      </c>
    </row>
    <row r="397" spans="1:4">
      <c r="A397">
        <v>594</v>
      </c>
      <c r="B397">
        <v>0.124404</v>
      </c>
      <c r="C397">
        <v>3.1544840000000001</v>
      </c>
      <c r="D397">
        <v>1.6394439999999999</v>
      </c>
    </row>
    <row r="398" spans="1:4">
      <c r="A398">
        <v>595</v>
      </c>
      <c r="B398">
        <v>0.15889200000000001</v>
      </c>
      <c r="C398">
        <v>3.0093079999999999</v>
      </c>
      <c r="D398">
        <v>1.5841000000000001</v>
      </c>
    </row>
    <row r="399" spans="1:4">
      <c r="A399">
        <v>596</v>
      </c>
      <c r="B399">
        <v>0.197856</v>
      </c>
      <c r="C399">
        <v>2.8906510000000001</v>
      </c>
      <c r="D399">
        <v>1.5442530000000001</v>
      </c>
    </row>
    <row r="400" spans="1:4">
      <c r="A400">
        <v>597</v>
      </c>
      <c r="B400">
        <v>0.24102499999999999</v>
      </c>
      <c r="C400">
        <v>2.7992919999999999</v>
      </c>
      <c r="D400">
        <v>1.520159</v>
      </c>
    </row>
    <row r="401" spans="1:4">
      <c r="A401">
        <v>598</v>
      </c>
      <c r="B401">
        <v>0.28813499999999997</v>
      </c>
      <c r="C401">
        <v>2.7357140000000002</v>
      </c>
      <c r="D401">
        <v>1.511924</v>
      </c>
    </row>
    <row r="402" spans="1:4">
      <c r="A402">
        <v>599</v>
      </c>
      <c r="B402">
        <v>0.338893</v>
      </c>
      <c r="C402">
        <v>2.700218</v>
      </c>
      <c r="D402">
        <v>1.5195559999999999</v>
      </c>
    </row>
    <row r="403" spans="1:4">
      <c r="A403">
        <v>600</v>
      </c>
      <c r="B403">
        <v>0.39299000000000001</v>
      </c>
      <c r="C403">
        <v>2.6928930000000002</v>
      </c>
      <c r="D403">
        <v>1.5429409999999999</v>
      </c>
    </row>
    <row r="404" spans="1:4">
      <c r="A404">
        <v>601</v>
      </c>
      <c r="B404">
        <v>0.450104</v>
      </c>
      <c r="C404">
        <v>2.713606</v>
      </c>
      <c r="D404">
        <v>1.581855</v>
      </c>
    </row>
    <row r="405" spans="1:4">
      <c r="A405">
        <v>602</v>
      </c>
      <c r="B405">
        <v>0.50989799999999996</v>
      </c>
      <c r="C405">
        <v>2.7620149999999999</v>
      </c>
      <c r="D405">
        <v>1.635956</v>
      </c>
    </row>
    <row r="406" spans="1:4">
      <c r="A406">
        <v>603</v>
      </c>
      <c r="B406">
        <v>0.57201999999999997</v>
      </c>
      <c r="C406">
        <v>2.8375520000000001</v>
      </c>
      <c r="D406">
        <v>1.7047859999999999</v>
      </c>
    </row>
    <row r="407" spans="1:4">
      <c r="A407">
        <v>604</v>
      </c>
      <c r="B407">
        <v>0.63610500000000003</v>
      </c>
      <c r="C407">
        <v>2.9394659999999999</v>
      </c>
      <c r="D407">
        <v>1.787785</v>
      </c>
    </row>
    <row r="408" spans="1:4">
      <c r="A408">
        <v>605</v>
      </c>
      <c r="B408">
        <v>0.70182199999999995</v>
      </c>
      <c r="C408">
        <v>3.0668440000000001</v>
      </c>
      <c r="D408">
        <v>1.884333</v>
      </c>
    </row>
    <row r="409" spans="1:4">
      <c r="A409">
        <v>606</v>
      </c>
      <c r="B409">
        <v>0.76881500000000003</v>
      </c>
      <c r="C409">
        <v>3.2185990000000002</v>
      </c>
      <c r="D409">
        <v>1.9937069999999999</v>
      </c>
    </row>
    <row r="410" spans="1:4">
      <c r="A410">
        <v>607</v>
      </c>
      <c r="B410">
        <v>0.83672599999999997</v>
      </c>
      <c r="C410">
        <v>3.3934920000000002</v>
      </c>
      <c r="D410">
        <v>2.1151089999999999</v>
      </c>
    </row>
    <row r="411" spans="1:4">
      <c r="A411">
        <v>608</v>
      </c>
      <c r="B411">
        <v>0.90520100000000003</v>
      </c>
      <c r="C411">
        <v>3.59015</v>
      </c>
      <c r="D411">
        <v>2.2476759999999998</v>
      </c>
    </row>
    <row r="412" spans="1:4">
      <c r="A412">
        <v>609</v>
      </c>
      <c r="B412">
        <v>0.97388799999999998</v>
      </c>
      <c r="C412">
        <v>3.8070819999999999</v>
      </c>
      <c r="D412">
        <v>2.390485</v>
      </c>
    </row>
    <row r="413" spans="1:4">
      <c r="A413">
        <v>610</v>
      </c>
      <c r="B413">
        <v>1.0424359999999999</v>
      </c>
      <c r="C413">
        <v>4.042681</v>
      </c>
      <c r="D413">
        <v>2.5425580000000001</v>
      </c>
    </row>
    <row r="414" spans="1:4">
      <c r="A414">
        <v>611</v>
      </c>
      <c r="B414">
        <v>1.110495</v>
      </c>
      <c r="C414">
        <v>4.2952409999999999</v>
      </c>
      <c r="D414">
        <v>2.702868</v>
      </c>
    </row>
    <row r="415" spans="1:4">
      <c r="A415">
        <v>612</v>
      </c>
      <c r="B415">
        <v>1.177743</v>
      </c>
      <c r="C415">
        <v>4.562989</v>
      </c>
      <c r="D415">
        <v>2.8703660000000002</v>
      </c>
    </row>
    <row r="416" spans="1:4">
      <c r="A416">
        <v>613</v>
      </c>
      <c r="B416">
        <v>1.2438689999999999</v>
      </c>
      <c r="C416">
        <v>4.8441970000000003</v>
      </c>
      <c r="D416">
        <v>3.0440330000000002</v>
      </c>
    </row>
    <row r="417" spans="1:4">
      <c r="A417">
        <v>614</v>
      </c>
      <c r="B417">
        <v>1.308567</v>
      </c>
      <c r="C417">
        <v>5.1370579999999997</v>
      </c>
      <c r="D417">
        <v>3.2228119999999998</v>
      </c>
    </row>
    <row r="418" spans="1:4">
      <c r="A418">
        <v>615</v>
      </c>
      <c r="B418">
        <v>1.371542</v>
      </c>
      <c r="C418">
        <v>5.4397409999999997</v>
      </c>
      <c r="D418">
        <v>3.4056419999999998</v>
      </c>
    </row>
    <row r="419" spans="1:4">
      <c r="A419">
        <v>616</v>
      </c>
      <c r="B419">
        <v>1.4325129999999999</v>
      </c>
      <c r="C419">
        <v>5.7504179999999998</v>
      </c>
      <c r="D419">
        <v>3.591466</v>
      </c>
    </row>
    <row r="420" spans="1:4">
      <c r="A420">
        <v>617</v>
      </c>
      <c r="B420">
        <v>1.4912049999999999</v>
      </c>
      <c r="C420">
        <v>6.0672410000000001</v>
      </c>
      <c r="D420">
        <v>3.779223</v>
      </c>
    </row>
    <row r="421" spans="1:4">
      <c r="A421">
        <v>618</v>
      </c>
      <c r="B421">
        <v>1.5473680000000001</v>
      </c>
      <c r="C421">
        <v>6.3884100000000004</v>
      </c>
      <c r="D421">
        <v>3.967889</v>
      </c>
    </row>
    <row r="422" spans="1:4">
      <c r="A422">
        <v>619</v>
      </c>
      <c r="B422">
        <v>1.600778</v>
      </c>
      <c r="C422">
        <v>6.7122130000000002</v>
      </c>
      <c r="D422">
        <v>4.1564959999999997</v>
      </c>
    </row>
    <row r="423" spans="1:4">
      <c r="A423">
        <v>620</v>
      </c>
      <c r="B423">
        <v>1.651219</v>
      </c>
      <c r="C423">
        <v>7.0369460000000004</v>
      </c>
      <c r="D423">
        <v>4.3440830000000004</v>
      </c>
    </row>
    <row r="424" spans="1:4">
      <c r="A424">
        <v>621</v>
      </c>
      <c r="B424">
        <v>1.6984900000000001</v>
      </c>
      <c r="C424">
        <v>7.3608950000000002</v>
      </c>
      <c r="D424">
        <v>4.529693</v>
      </c>
    </row>
    <row r="425" spans="1:4">
      <c r="A425">
        <v>622</v>
      </c>
      <c r="B425">
        <v>1.742413</v>
      </c>
      <c r="C425">
        <v>7.6825070000000002</v>
      </c>
      <c r="D425">
        <v>4.7124600000000001</v>
      </c>
    </row>
    <row r="426" spans="1:4">
      <c r="A426">
        <v>623</v>
      </c>
      <c r="B426">
        <v>1.7828280000000001</v>
      </c>
      <c r="C426">
        <v>8.0003089999999997</v>
      </c>
      <c r="D426">
        <v>4.8915689999999996</v>
      </c>
    </row>
    <row r="427" spans="1:4">
      <c r="A427">
        <v>624</v>
      </c>
      <c r="B427">
        <v>1.8195859999999999</v>
      </c>
      <c r="C427">
        <v>8.3128250000000001</v>
      </c>
      <c r="D427">
        <v>5.0662060000000002</v>
      </c>
    </row>
    <row r="428" spans="1:4">
      <c r="A428">
        <v>625</v>
      </c>
      <c r="B428">
        <v>1.8525670000000001</v>
      </c>
      <c r="C428">
        <v>8.6187140000000007</v>
      </c>
      <c r="D428">
        <v>5.2356400000000001</v>
      </c>
    </row>
    <row r="429" spans="1:4">
      <c r="A429">
        <v>626</v>
      </c>
      <c r="B429">
        <v>1.8816679999999999</v>
      </c>
      <c r="C429">
        <v>8.916722</v>
      </c>
      <c r="D429">
        <v>5.3991949999999997</v>
      </c>
    </row>
    <row r="430" spans="1:4">
      <c r="A430">
        <v>627</v>
      </c>
      <c r="B430">
        <v>1.9068039999999999</v>
      </c>
      <c r="C430">
        <v>9.2056550000000001</v>
      </c>
      <c r="D430">
        <v>5.5562300000000002</v>
      </c>
    </row>
    <row r="431" spans="1:4">
      <c r="A431">
        <v>628</v>
      </c>
      <c r="B431">
        <v>1.927907</v>
      </c>
      <c r="C431">
        <v>9.4844050000000006</v>
      </c>
      <c r="D431">
        <v>5.706156</v>
      </c>
    </row>
    <row r="432" spans="1:4">
      <c r="A432">
        <v>629</v>
      </c>
      <c r="B432">
        <v>1.9449270000000001</v>
      </c>
      <c r="C432">
        <v>9.7519460000000002</v>
      </c>
      <c r="D432">
        <v>5.8484360000000004</v>
      </c>
    </row>
    <row r="433" spans="1:4">
      <c r="A433">
        <v>630</v>
      </c>
      <c r="B433">
        <v>1.9578390000000001</v>
      </c>
      <c r="C433">
        <v>10.007301999999999</v>
      </c>
      <c r="D433">
        <v>5.9825710000000001</v>
      </c>
    </row>
    <row r="434" spans="1:4">
      <c r="A434">
        <v>631</v>
      </c>
      <c r="B434">
        <v>1.9666349999999999</v>
      </c>
      <c r="C434">
        <v>10.249575999999999</v>
      </c>
      <c r="D434">
        <v>6.1081050000000001</v>
      </c>
    </row>
    <row r="435" spans="1:4">
      <c r="A435">
        <v>632</v>
      </c>
      <c r="B435">
        <v>1.9713149999999999</v>
      </c>
      <c r="C435">
        <v>10.478090999999999</v>
      </c>
      <c r="D435">
        <v>6.2247029999999999</v>
      </c>
    </row>
    <row r="436" spans="1:4">
      <c r="A436">
        <v>633</v>
      </c>
      <c r="B436">
        <v>1.9718979999999999</v>
      </c>
      <c r="C436">
        <v>10.692164999999999</v>
      </c>
      <c r="D436">
        <v>6.3320319999999999</v>
      </c>
    </row>
    <row r="437" spans="1:4">
      <c r="A437">
        <v>634</v>
      </c>
      <c r="B437">
        <v>1.9684109999999999</v>
      </c>
      <c r="C437">
        <v>10.891173999999999</v>
      </c>
      <c r="D437">
        <v>6.429792</v>
      </c>
    </row>
    <row r="438" spans="1:4">
      <c r="A438">
        <v>635</v>
      </c>
      <c r="B438">
        <v>1.960923</v>
      </c>
      <c r="C438">
        <v>11.074592000000001</v>
      </c>
      <c r="D438">
        <v>6.5177579999999997</v>
      </c>
    </row>
    <row r="439" spans="1:4">
      <c r="A439">
        <v>636</v>
      </c>
      <c r="B439">
        <v>1.949506</v>
      </c>
      <c r="C439">
        <v>11.241965</v>
      </c>
      <c r="D439">
        <v>6.5957359999999996</v>
      </c>
    </row>
    <row r="440" spans="1:4">
      <c r="A440">
        <v>637</v>
      </c>
      <c r="B440">
        <v>1.9342459999999999</v>
      </c>
      <c r="C440">
        <v>11.392909</v>
      </c>
      <c r="D440">
        <v>6.6635780000000002</v>
      </c>
    </row>
    <row r="441" spans="1:4">
      <c r="A441">
        <v>638</v>
      </c>
      <c r="B441">
        <v>1.9152469999999999</v>
      </c>
      <c r="C441">
        <v>11.527104</v>
      </c>
      <c r="D441">
        <v>6.7211759999999998</v>
      </c>
    </row>
    <row r="442" spans="1:4">
      <c r="A442">
        <v>639</v>
      </c>
      <c r="B442">
        <v>1.8926259999999999</v>
      </c>
      <c r="C442">
        <v>11.644318999999999</v>
      </c>
      <c r="D442">
        <v>6.768472</v>
      </c>
    </row>
    <row r="443" spans="1:4">
      <c r="A443">
        <v>640</v>
      </c>
      <c r="B443">
        <v>1.8665389999999999</v>
      </c>
      <c r="C443">
        <v>11.744377999999999</v>
      </c>
      <c r="D443">
        <v>6.8054579999999998</v>
      </c>
    </row>
    <row r="444" spans="1:4">
      <c r="A444">
        <v>641</v>
      </c>
      <c r="B444">
        <v>1.8370960000000001</v>
      </c>
      <c r="C444">
        <v>11.827195</v>
      </c>
      <c r="D444">
        <v>6.8321459999999998</v>
      </c>
    </row>
    <row r="445" spans="1:4">
      <c r="A445">
        <v>642</v>
      </c>
      <c r="B445">
        <v>1.804449</v>
      </c>
      <c r="C445">
        <v>11.892720000000001</v>
      </c>
      <c r="D445">
        <v>6.8485849999999999</v>
      </c>
    </row>
    <row r="446" spans="1:4">
      <c r="A446">
        <v>643</v>
      </c>
      <c r="B446">
        <v>1.768759</v>
      </c>
      <c r="C446">
        <v>11.940962000000001</v>
      </c>
      <c r="D446">
        <v>6.8548609999999996</v>
      </c>
    </row>
    <row r="447" spans="1:4">
      <c r="A447">
        <v>644</v>
      </c>
      <c r="B447">
        <v>1.7302</v>
      </c>
      <c r="C447">
        <v>11.971984000000001</v>
      </c>
      <c r="D447">
        <v>6.8510920000000004</v>
      </c>
    </row>
    <row r="448" spans="1:4">
      <c r="A448">
        <v>645</v>
      </c>
      <c r="B448">
        <v>1.68896</v>
      </c>
      <c r="C448">
        <v>11.985901999999999</v>
      </c>
      <c r="D448">
        <v>6.8374309999999996</v>
      </c>
    </row>
    <row r="449" spans="1:4">
      <c r="A449">
        <v>646</v>
      </c>
      <c r="B449">
        <v>1.645222</v>
      </c>
      <c r="C449">
        <v>11.982907000000001</v>
      </c>
      <c r="D449">
        <v>6.8140640000000001</v>
      </c>
    </row>
    <row r="450" spans="1:4">
      <c r="A450">
        <v>647</v>
      </c>
      <c r="B450">
        <v>1.5991839999999999</v>
      </c>
      <c r="C450">
        <v>11.963225</v>
      </c>
      <c r="D450">
        <v>6.7812039999999998</v>
      </c>
    </row>
    <row r="451" spans="1:4">
      <c r="A451">
        <v>648</v>
      </c>
      <c r="B451">
        <v>1.55105</v>
      </c>
      <c r="C451">
        <v>11.927132</v>
      </c>
      <c r="D451">
        <v>6.7390910000000002</v>
      </c>
    </row>
    <row r="452" spans="1:4">
      <c r="A452">
        <v>649</v>
      </c>
      <c r="B452">
        <v>1.5010730000000001</v>
      </c>
      <c r="C452">
        <v>11.875045999999999</v>
      </c>
      <c r="D452">
        <v>6.6880600000000001</v>
      </c>
    </row>
    <row r="453" spans="1:4">
      <c r="A453">
        <v>650</v>
      </c>
      <c r="B453">
        <v>1.4494320000000001</v>
      </c>
      <c r="C453">
        <v>11.807283</v>
      </c>
      <c r="D453">
        <v>6.6283580000000004</v>
      </c>
    </row>
    <row r="454" spans="1:4">
      <c r="A454">
        <v>651</v>
      </c>
      <c r="B454">
        <v>1.3963380000000001</v>
      </c>
      <c r="C454">
        <v>11.724243</v>
      </c>
      <c r="D454">
        <v>6.5602900000000002</v>
      </c>
    </row>
    <row r="455" spans="1:4">
      <c r="A455">
        <v>652</v>
      </c>
      <c r="B455">
        <v>1.3420099999999999</v>
      </c>
      <c r="C455">
        <v>11.626384</v>
      </c>
      <c r="D455">
        <v>6.484197</v>
      </c>
    </row>
    <row r="456" spans="1:4">
      <c r="A456">
        <v>653</v>
      </c>
      <c r="B456">
        <v>1.286672</v>
      </c>
      <c r="C456">
        <v>11.514207000000001</v>
      </c>
      <c r="D456">
        <v>6.4004399999999997</v>
      </c>
    </row>
    <row r="457" spans="1:4">
      <c r="A457">
        <v>654</v>
      </c>
      <c r="B457">
        <v>1.23055</v>
      </c>
      <c r="C457">
        <v>11.388254999999999</v>
      </c>
      <c r="D457">
        <v>6.3094020000000004</v>
      </c>
    </row>
    <row r="458" spans="1:4">
      <c r="A458">
        <v>655</v>
      </c>
      <c r="B458">
        <v>1.173867</v>
      </c>
      <c r="C458">
        <v>11.249108</v>
      </c>
      <c r="D458">
        <v>6.2114880000000001</v>
      </c>
    </row>
    <row r="459" spans="1:4">
      <c r="A459">
        <v>656</v>
      </c>
      <c r="B459">
        <v>1.116849</v>
      </c>
      <c r="C459">
        <v>11.097386</v>
      </c>
      <c r="D459">
        <v>6.1071179999999998</v>
      </c>
    </row>
    <row r="460" spans="1:4">
      <c r="A460">
        <v>657</v>
      </c>
      <c r="B460">
        <v>1.059742</v>
      </c>
      <c r="C460">
        <v>10.933793</v>
      </c>
      <c r="D460">
        <v>5.9967670000000002</v>
      </c>
    </row>
    <row r="461" spans="1:4">
      <c r="A461">
        <v>658</v>
      </c>
      <c r="B461">
        <v>1.002788</v>
      </c>
      <c r="C461">
        <v>10.759137000000001</v>
      </c>
      <c r="D461">
        <v>5.8809630000000004</v>
      </c>
    </row>
    <row r="462" spans="1:4">
      <c r="A462">
        <v>659</v>
      </c>
      <c r="B462">
        <v>0.94618800000000003</v>
      </c>
      <c r="C462">
        <v>10.574097</v>
      </c>
      <c r="D462">
        <v>5.7601420000000001</v>
      </c>
    </row>
    <row r="463" spans="1:4">
      <c r="A463">
        <v>660</v>
      </c>
      <c r="B463">
        <v>0.89012800000000003</v>
      </c>
      <c r="C463">
        <v>10.379337</v>
      </c>
      <c r="D463">
        <v>5.6347329999999998</v>
      </c>
    </row>
    <row r="464" spans="1:4">
      <c r="A464">
        <v>661</v>
      </c>
      <c r="B464">
        <v>0.83482100000000004</v>
      </c>
      <c r="C464">
        <v>10.175637999999999</v>
      </c>
      <c r="D464">
        <v>5.5052289999999999</v>
      </c>
    </row>
    <row r="465" spans="1:4">
      <c r="A465">
        <v>662</v>
      </c>
      <c r="B465">
        <v>0.78046899999999997</v>
      </c>
      <c r="C465">
        <v>9.963813</v>
      </c>
      <c r="D465">
        <v>5.3721410000000001</v>
      </c>
    </row>
    <row r="466" spans="1:4">
      <c r="A466">
        <v>663</v>
      </c>
      <c r="B466">
        <v>0.72727200000000003</v>
      </c>
      <c r="C466">
        <v>9.7446990000000007</v>
      </c>
      <c r="D466">
        <v>5.2359850000000003</v>
      </c>
    </row>
    <row r="467" spans="1:4">
      <c r="A467">
        <v>664</v>
      </c>
      <c r="B467">
        <v>0.675423</v>
      </c>
      <c r="C467">
        <v>9.5191549999999996</v>
      </c>
      <c r="D467">
        <v>5.097289</v>
      </c>
    </row>
    <row r="468" spans="1:4">
      <c r="A468">
        <v>665</v>
      </c>
      <c r="B468">
        <v>0.625108</v>
      </c>
      <c r="C468">
        <v>9.2880660000000006</v>
      </c>
      <c r="D468">
        <v>4.9565869999999999</v>
      </c>
    </row>
    <row r="469" spans="1:4">
      <c r="A469">
        <v>666</v>
      </c>
      <c r="B469">
        <v>0.57650199999999996</v>
      </c>
      <c r="C469">
        <v>9.0523319999999998</v>
      </c>
      <c r="D469">
        <v>4.8144169999999997</v>
      </c>
    </row>
    <row r="470" spans="1:4">
      <c r="A470">
        <v>667</v>
      </c>
      <c r="B470">
        <v>0.52978800000000004</v>
      </c>
      <c r="C470">
        <v>8.8129380000000008</v>
      </c>
      <c r="D470">
        <v>4.6713630000000004</v>
      </c>
    </row>
    <row r="471" spans="1:4">
      <c r="A471">
        <v>668</v>
      </c>
      <c r="B471">
        <v>0.48513699999999998</v>
      </c>
      <c r="C471">
        <v>8.5709020000000002</v>
      </c>
      <c r="D471">
        <v>4.5280189999999996</v>
      </c>
    </row>
    <row r="472" spans="1:4">
      <c r="A472">
        <v>669</v>
      </c>
      <c r="B472">
        <v>0.442687</v>
      </c>
      <c r="C472">
        <v>8.3270949999999999</v>
      </c>
      <c r="D472">
        <v>4.3848909999999997</v>
      </c>
    </row>
    <row r="473" spans="1:4">
      <c r="A473">
        <v>670</v>
      </c>
      <c r="B473">
        <v>0.40256500000000001</v>
      </c>
      <c r="C473">
        <v>8.0823780000000003</v>
      </c>
      <c r="D473">
        <v>4.2424710000000001</v>
      </c>
    </row>
    <row r="474" spans="1:4">
      <c r="A474">
        <v>671</v>
      </c>
      <c r="B474">
        <v>0.36491000000000001</v>
      </c>
      <c r="C474">
        <v>7.8377730000000003</v>
      </c>
      <c r="D474">
        <v>4.1013409999999997</v>
      </c>
    </row>
    <row r="475" spans="1:4">
      <c r="A475">
        <v>672</v>
      </c>
      <c r="B475">
        <v>0.32983299999999999</v>
      </c>
      <c r="C475">
        <v>7.5941669999999997</v>
      </c>
      <c r="D475">
        <v>3.9620000000000002</v>
      </c>
    </row>
    <row r="476" spans="1:4">
      <c r="A476">
        <v>673</v>
      </c>
      <c r="B476">
        <v>0.29744199999999998</v>
      </c>
      <c r="C476">
        <v>7.3524929999999999</v>
      </c>
      <c r="D476">
        <v>3.8249680000000001</v>
      </c>
    </row>
    <row r="477" spans="1:4">
      <c r="A477">
        <v>674</v>
      </c>
      <c r="B477">
        <v>0.26783899999999999</v>
      </c>
      <c r="C477">
        <v>7.1137199999999998</v>
      </c>
      <c r="D477">
        <v>3.6907800000000002</v>
      </c>
    </row>
    <row r="478" spans="1:4">
      <c r="A478">
        <v>675</v>
      </c>
      <c r="B478">
        <v>0.24111199999999999</v>
      </c>
      <c r="C478">
        <v>6.8787909999999997</v>
      </c>
      <c r="D478">
        <v>3.559952</v>
      </c>
    </row>
    <row r="479" spans="1:4">
      <c r="A479">
        <v>676</v>
      </c>
      <c r="B479">
        <v>0.217332</v>
      </c>
      <c r="C479">
        <v>6.648568</v>
      </c>
      <c r="D479">
        <v>3.4329499999999999</v>
      </c>
    </row>
    <row r="480" spans="1:4">
      <c r="A480">
        <v>677</v>
      </c>
      <c r="B480">
        <v>0.19656399999999999</v>
      </c>
      <c r="C480">
        <v>6.4239449999999998</v>
      </c>
      <c r="D480">
        <v>3.310254</v>
      </c>
    </row>
    <row r="481" spans="1:4">
      <c r="A481">
        <v>678</v>
      </c>
      <c r="B481">
        <v>0.17886199999999999</v>
      </c>
      <c r="C481">
        <v>6.2058150000000003</v>
      </c>
      <c r="D481">
        <v>3.1923379999999999</v>
      </c>
    </row>
    <row r="482" spans="1:4">
      <c r="A482">
        <v>679</v>
      </c>
      <c r="B482">
        <v>0.164266</v>
      </c>
      <c r="C482">
        <v>5.9950000000000001</v>
      </c>
      <c r="D482">
        <v>3.0796329999999998</v>
      </c>
    </row>
    <row r="483" spans="1:4">
      <c r="A483">
        <v>680</v>
      </c>
      <c r="B483">
        <v>0.152806</v>
      </c>
      <c r="C483">
        <v>5.7923109999999998</v>
      </c>
      <c r="D483">
        <v>2.9725579999999998</v>
      </c>
    </row>
    <row r="484" spans="1:4">
      <c r="A484">
        <v>681</v>
      </c>
      <c r="B484">
        <v>0.14450199999999999</v>
      </c>
      <c r="C484">
        <v>5.5985639999999997</v>
      </c>
      <c r="D484">
        <v>2.8715329999999999</v>
      </c>
    </row>
    <row r="485" spans="1:4">
      <c r="A485">
        <v>682</v>
      </c>
      <c r="B485">
        <v>0.13936100000000001</v>
      </c>
      <c r="C485">
        <v>5.4145029999999998</v>
      </c>
      <c r="D485">
        <v>2.776932</v>
      </c>
    </row>
    <row r="486" spans="1:4">
      <c r="A486">
        <v>683</v>
      </c>
      <c r="B486">
        <v>0.137377</v>
      </c>
      <c r="C486">
        <v>5.2407769999999996</v>
      </c>
      <c r="D486">
        <v>2.6890770000000002</v>
      </c>
    </row>
    <row r="487" spans="1:4">
      <c r="A487">
        <v>684</v>
      </c>
      <c r="B487">
        <v>0.13853599999999999</v>
      </c>
      <c r="C487">
        <v>5.0780390000000004</v>
      </c>
      <c r="D487">
        <v>2.6082879999999999</v>
      </c>
    </row>
    <row r="488" spans="1:4">
      <c r="A488">
        <v>685</v>
      </c>
      <c r="B488">
        <v>0.142814</v>
      </c>
      <c r="C488">
        <v>4.9268970000000003</v>
      </c>
      <c r="D488">
        <v>2.534856</v>
      </c>
    </row>
    <row r="489" spans="1:4">
      <c r="A489">
        <v>686</v>
      </c>
      <c r="B489">
        <v>0.150177</v>
      </c>
      <c r="C489">
        <v>4.7879040000000002</v>
      </c>
      <c r="D489">
        <v>2.4690400000000001</v>
      </c>
    </row>
    <row r="490" spans="1:4">
      <c r="A490">
        <v>687</v>
      </c>
      <c r="B490">
        <v>0.160578</v>
      </c>
      <c r="C490">
        <v>4.6615630000000001</v>
      </c>
      <c r="D490">
        <v>2.4110710000000002</v>
      </c>
    </row>
    <row r="491" spans="1:4">
      <c r="A491">
        <v>688</v>
      </c>
      <c r="B491">
        <v>0.17396400000000001</v>
      </c>
      <c r="C491">
        <v>4.5483209999999996</v>
      </c>
      <c r="D491">
        <v>2.3611420000000001</v>
      </c>
    </row>
    <row r="492" spans="1:4">
      <c r="A492">
        <v>689</v>
      </c>
      <c r="B492">
        <v>0.190271</v>
      </c>
      <c r="C492">
        <v>4.4485659999999996</v>
      </c>
      <c r="D492">
        <v>2.3194189999999999</v>
      </c>
    </row>
    <row r="493" spans="1:4">
      <c r="A493">
        <v>690</v>
      </c>
      <c r="B493">
        <v>0.209427</v>
      </c>
      <c r="C493">
        <v>4.3626290000000001</v>
      </c>
      <c r="D493">
        <v>2.2860279999999999</v>
      </c>
    </row>
    <row r="494" spans="1:4">
      <c r="A494">
        <v>691</v>
      </c>
      <c r="B494">
        <v>0.231352</v>
      </c>
      <c r="C494">
        <v>4.2907780000000004</v>
      </c>
      <c r="D494">
        <v>2.2610649999999999</v>
      </c>
    </row>
    <row r="495" spans="1:4">
      <c r="A495">
        <v>692</v>
      </c>
      <c r="B495">
        <v>0.25595600000000002</v>
      </c>
      <c r="C495">
        <v>4.2332219999999996</v>
      </c>
      <c r="D495">
        <v>2.2445889999999999</v>
      </c>
    </row>
    <row r="496" spans="1:4">
      <c r="A496">
        <v>693</v>
      </c>
      <c r="B496">
        <v>0.28314400000000001</v>
      </c>
      <c r="C496">
        <v>4.1901089999999996</v>
      </c>
      <c r="D496">
        <v>2.2366259999999998</v>
      </c>
    </row>
    <row r="497" spans="1:4">
      <c r="A497">
        <v>694</v>
      </c>
      <c r="B497">
        <v>0.31281300000000001</v>
      </c>
      <c r="C497">
        <v>4.1615229999999999</v>
      </c>
      <c r="D497">
        <v>2.237168</v>
      </c>
    </row>
    <row r="498" spans="1:4">
      <c r="A498">
        <v>695</v>
      </c>
      <c r="B498">
        <v>0.344837</v>
      </c>
      <c r="C498">
        <v>4.1474840000000004</v>
      </c>
      <c r="D498">
        <v>2.2461600000000002</v>
      </c>
    </row>
    <row r="499" spans="1:4">
      <c r="A499">
        <v>696</v>
      </c>
      <c r="B499">
        <v>0.37910199999999999</v>
      </c>
      <c r="C499">
        <v>4.1479309999999998</v>
      </c>
      <c r="D499">
        <v>2.2635160000000001</v>
      </c>
    </row>
    <row r="500" spans="1:4">
      <c r="A500">
        <v>697</v>
      </c>
      <c r="B500">
        <v>0.41549999999999998</v>
      </c>
      <c r="C500">
        <v>4.1627679999999998</v>
      </c>
      <c r="D500">
        <v>2.2891339999999998</v>
      </c>
    </row>
    <row r="501" spans="1:4">
      <c r="A501">
        <v>698</v>
      </c>
      <c r="B501">
        <v>0.453907</v>
      </c>
      <c r="C501">
        <v>4.1918449999999998</v>
      </c>
      <c r="D501">
        <v>2.3228759999999999</v>
      </c>
    </row>
    <row r="502" spans="1:4">
      <c r="A502">
        <v>699</v>
      </c>
      <c r="B502">
        <v>0.49419299999999999</v>
      </c>
      <c r="C502">
        <v>4.2349540000000001</v>
      </c>
      <c r="D502">
        <v>2.364573</v>
      </c>
    </row>
    <row r="503" spans="1:4">
      <c r="A503">
        <v>700</v>
      </c>
      <c r="B503">
        <v>0.53622599999999998</v>
      </c>
      <c r="C503">
        <v>4.2918349999999998</v>
      </c>
      <c r="D503">
        <v>2.4140299999999999</v>
      </c>
    </row>
    <row r="504" spans="1:4">
      <c r="A504">
        <v>701</v>
      </c>
      <c r="B504">
        <v>0.57986899999999997</v>
      </c>
      <c r="C504">
        <v>4.3621790000000003</v>
      </c>
      <c r="D504">
        <v>2.4710239999999999</v>
      </c>
    </row>
    <row r="505" spans="1:4">
      <c r="A505">
        <v>702</v>
      </c>
      <c r="B505">
        <v>0.62498299999999996</v>
      </c>
      <c r="C505">
        <v>4.4456280000000001</v>
      </c>
      <c r="D505">
        <v>2.5353050000000001</v>
      </c>
    </row>
    <row r="506" spans="1:4">
      <c r="A506">
        <v>703</v>
      </c>
      <c r="B506">
        <v>0.67142900000000005</v>
      </c>
      <c r="C506">
        <v>4.5417759999999996</v>
      </c>
      <c r="D506">
        <v>2.6066020000000001</v>
      </c>
    </row>
    <row r="507" spans="1:4">
      <c r="A507">
        <v>704</v>
      </c>
      <c r="B507">
        <v>0.71906199999999998</v>
      </c>
      <c r="C507">
        <v>4.6501789999999996</v>
      </c>
      <c r="D507">
        <v>2.6846199999999998</v>
      </c>
    </row>
    <row r="508" spans="1:4">
      <c r="A508">
        <v>705</v>
      </c>
      <c r="B508">
        <v>0.76773800000000003</v>
      </c>
      <c r="C508">
        <v>4.7703530000000001</v>
      </c>
      <c r="D508">
        <v>2.7690459999999999</v>
      </c>
    </row>
    <row r="509" spans="1:4">
      <c r="A509">
        <v>706</v>
      </c>
      <c r="B509">
        <v>0.81731399999999998</v>
      </c>
      <c r="C509">
        <v>4.9017780000000002</v>
      </c>
      <c r="D509">
        <v>2.8595459999999999</v>
      </c>
    </row>
    <row r="510" spans="1:4">
      <c r="A510">
        <v>707</v>
      </c>
      <c r="B510">
        <v>0.86763500000000005</v>
      </c>
      <c r="C510">
        <v>5.0439160000000003</v>
      </c>
      <c r="D510">
        <v>2.9557760000000002</v>
      </c>
    </row>
    <row r="511" spans="1:4">
      <c r="A511">
        <v>708</v>
      </c>
      <c r="B511">
        <v>0.91855399999999998</v>
      </c>
      <c r="C511">
        <v>5.1961839999999997</v>
      </c>
      <c r="D511">
        <v>3.057369</v>
      </c>
    </row>
    <row r="512" spans="1:4">
      <c r="A512">
        <v>709</v>
      </c>
      <c r="B512">
        <v>0.96991899999999998</v>
      </c>
      <c r="C512">
        <v>5.357869</v>
      </c>
      <c r="D512">
        <v>3.163894</v>
      </c>
    </row>
    <row r="513" spans="1:4">
      <c r="A513">
        <v>710</v>
      </c>
      <c r="B513">
        <v>1.0215959999999999</v>
      </c>
      <c r="C513">
        <v>5.528384</v>
      </c>
      <c r="D513">
        <v>3.2749899999999998</v>
      </c>
    </row>
    <row r="514" spans="1:4">
      <c r="A514">
        <v>711</v>
      </c>
      <c r="B514">
        <v>1.073453</v>
      </c>
      <c r="C514">
        <v>5.7071310000000004</v>
      </c>
      <c r="D514">
        <v>3.3902920000000001</v>
      </c>
    </row>
    <row r="515" spans="1:4">
      <c r="A515">
        <v>712</v>
      </c>
      <c r="B515">
        <v>1.1253519999999999</v>
      </c>
      <c r="C515">
        <v>5.8934550000000003</v>
      </c>
      <c r="D515">
        <v>3.5094029999999998</v>
      </c>
    </row>
    <row r="516" spans="1:4">
      <c r="A516">
        <v>713</v>
      </c>
      <c r="B516">
        <v>1.177154</v>
      </c>
      <c r="C516">
        <v>6.0866899999999999</v>
      </c>
      <c r="D516">
        <v>3.6319219999999999</v>
      </c>
    </row>
    <row r="517" spans="1:4">
      <c r="A517">
        <v>714</v>
      </c>
      <c r="B517">
        <v>1.2287250000000001</v>
      </c>
      <c r="C517">
        <v>6.2861640000000003</v>
      </c>
      <c r="D517">
        <v>3.7574450000000001</v>
      </c>
    </row>
    <row r="518" spans="1:4">
      <c r="A518">
        <v>715</v>
      </c>
      <c r="B518">
        <v>1.279933</v>
      </c>
      <c r="C518">
        <v>6.4912010000000002</v>
      </c>
      <c r="D518">
        <v>3.885567</v>
      </c>
    </row>
    <row r="519" spans="1:4">
      <c r="A519">
        <v>716</v>
      </c>
      <c r="B519">
        <v>1.3306439999999999</v>
      </c>
      <c r="C519">
        <v>6.7011050000000001</v>
      </c>
      <c r="D519">
        <v>4.0158750000000003</v>
      </c>
    </row>
    <row r="520" spans="1:4">
      <c r="A520">
        <v>717</v>
      </c>
      <c r="B520">
        <v>1.38073</v>
      </c>
      <c r="C520">
        <v>6.9151870000000004</v>
      </c>
      <c r="D520">
        <v>4.147958</v>
      </c>
    </row>
    <row r="521" spans="1:4">
      <c r="A521">
        <v>718</v>
      </c>
      <c r="B521">
        <v>1.430078</v>
      </c>
      <c r="C521">
        <v>7.1328040000000001</v>
      </c>
      <c r="D521">
        <v>4.2814410000000001</v>
      </c>
    </row>
    <row r="522" spans="1:4">
      <c r="A522">
        <v>719</v>
      </c>
      <c r="B522">
        <v>1.4785699999999999</v>
      </c>
      <c r="C522">
        <v>7.3532909999999996</v>
      </c>
      <c r="D522">
        <v>4.4159309999999996</v>
      </c>
    </row>
    <row r="523" spans="1:4">
      <c r="A523">
        <v>720</v>
      </c>
      <c r="B523">
        <v>1.5260940000000001</v>
      </c>
      <c r="C523">
        <v>7.5759939999999997</v>
      </c>
      <c r="D523">
        <v>4.5510440000000001</v>
      </c>
    </row>
    <row r="524" spans="1:4">
      <c r="A524">
        <v>721</v>
      </c>
      <c r="B524">
        <v>1.572541</v>
      </c>
      <c r="C524">
        <v>7.8002669999999998</v>
      </c>
      <c r="D524">
        <v>4.6864039999999996</v>
      </c>
    </row>
    <row r="525" spans="1:4">
      <c r="A525">
        <v>722</v>
      </c>
      <c r="B525">
        <v>1.6178049999999999</v>
      </c>
      <c r="C525">
        <v>8.0254799999999999</v>
      </c>
      <c r="D525">
        <v>4.8216429999999999</v>
      </c>
    </row>
    <row r="526" spans="1:4">
      <c r="A526">
        <v>723</v>
      </c>
      <c r="B526">
        <v>1.6617759999999999</v>
      </c>
      <c r="C526">
        <v>8.2508619999999997</v>
      </c>
      <c r="D526">
        <v>4.9563189999999997</v>
      </c>
    </row>
    <row r="527" spans="1:4">
      <c r="A527">
        <v>724</v>
      </c>
      <c r="B527">
        <v>1.704369</v>
      </c>
      <c r="C527">
        <v>8.4759279999999997</v>
      </c>
      <c r="D527">
        <v>5.0901490000000003</v>
      </c>
    </row>
    <row r="528" spans="1:4">
      <c r="A528">
        <v>725</v>
      </c>
      <c r="B528">
        <v>1.7454970000000001</v>
      </c>
      <c r="C528">
        <v>8.7001299999999997</v>
      </c>
      <c r="D528">
        <v>5.2228130000000004</v>
      </c>
    </row>
    <row r="529" spans="1:4">
      <c r="A529">
        <v>726</v>
      </c>
      <c r="B529">
        <v>1.7850710000000001</v>
      </c>
      <c r="C529">
        <v>8.9228860000000001</v>
      </c>
      <c r="D529">
        <v>5.3539779999999997</v>
      </c>
    </row>
    <row r="530" spans="1:4">
      <c r="A530">
        <v>727</v>
      </c>
      <c r="B530">
        <v>1.823018</v>
      </c>
      <c r="C530">
        <v>9.1436849999999996</v>
      </c>
      <c r="D530">
        <v>5.483352</v>
      </c>
    </row>
    <row r="531" spans="1:4">
      <c r="A531">
        <v>728</v>
      </c>
      <c r="B531">
        <v>1.8592649999999999</v>
      </c>
      <c r="C531">
        <v>9.3620079999999994</v>
      </c>
      <c r="D531">
        <v>5.6106360000000004</v>
      </c>
    </row>
    <row r="532" spans="1:4">
      <c r="A532">
        <v>729</v>
      </c>
      <c r="B532">
        <v>1.893742</v>
      </c>
      <c r="C532">
        <v>9.5773530000000004</v>
      </c>
      <c r="D532">
        <v>5.7355479999999996</v>
      </c>
    </row>
    <row r="533" spans="1:4">
      <c r="A533">
        <v>730</v>
      </c>
      <c r="B533">
        <v>1.9263859999999999</v>
      </c>
      <c r="C533">
        <v>9.7892430000000008</v>
      </c>
      <c r="D533">
        <v>5.8578140000000003</v>
      </c>
    </row>
    <row r="534" spans="1:4">
      <c r="A534">
        <v>731</v>
      </c>
      <c r="B534">
        <v>1.957138</v>
      </c>
      <c r="C534">
        <v>9.9972200000000004</v>
      </c>
      <c r="D534">
        <v>5.9771789999999996</v>
      </c>
    </row>
    <row r="535" spans="1:4">
      <c r="A535">
        <v>732</v>
      </c>
      <c r="B535">
        <v>1.9859450000000001</v>
      </c>
      <c r="C535">
        <v>10.200853</v>
      </c>
      <c r="D535">
        <v>6.0933989999999998</v>
      </c>
    </row>
    <row r="536" spans="1:4">
      <c r="A536">
        <v>733</v>
      </c>
      <c r="B536">
        <v>2.012759</v>
      </c>
      <c r="C536">
        <v>10.39973</v>
      </c>
      <c r="D536">
        <v>6.206245</v>
      </c>
    </row>
    <row r="537" spans="1:4">
      <c r="A537">
        <v>734</v>
      </c>
      <c r="B537">
        <v>2.0375380000000001</v>
      </c>
      <c r="C537">
        <v>10.593457000000001</v>
      </c>
      <c r="D537">
        <v>6.3154979999999998</v>
      </c>
    </row>
    <row r="538" spans="1:4">
      <c r="A538">
        <v>735</v>
      </c>
      <c r="B538">
        <v>2.060241</v>
      </c>
      <c r="C538">
        <v>10.781648000000001</v>
      </c>
      <c r="D538">
        <v>6.4209440000000004</v>
      </c>
    </row>
    <row r="539" spans="1:4">
      <c r="A539">
        <v>736</v>
      </c>
      <c r="B539">
        <v>2.0808409999999999</v>
      </c>
      <c r="C539">
        <v>10.963991</v>
      </c>
      <c r="D539">
        <v>6.5224159999999998</v>
      </c>
    </row>
    <row r="540" spans="1:4">
      <c r="A540">
        <v>737</v>
      </c>
      <c r="B540">
        <v>2.0993210000000002</v>
      </c>
      <c r="C540">
        <v>11.140098999999999</v>
      </c>
      <c r="D540">
        <v>6.6197100000000004</v>
      </c>
    </row>
    <row r="541" spans="1:4">
      <c r="A541">
        <v>738</v>
      </c>
      <c r="B541">
        <v>2.1156540000000001</v>
      </c>
      <c r="C541">
        <v>11.309744999999999</v>
      </c>
      <c r="D541">
        <v>6.7126999999999999</v>
      </c>
    </row>
    <row r="542" spans="1:4">
      <c r="A542">
        <v>739</v>
      </c>
      <c r="B542">
        <v>2.1298240000000002</v>
      </c>
      <c r="C542">
        <v>11.472663000000001</v>
      </c>
      <c r="D542">
        <v>6.8012430000000004</v>
      </c>
    </row>
    <row r="543" spans="1:4">
      <c r="A543">
        <v>740</v>
      </c>
      <c r="B543">
        <v>2.1418200000000001</v>
      </c>
      <c r="C543">
        <v>11.6286</v>
      </c>
      <c r="D543">
        <v>6.8852099999999998</v>
      </c>
    </row>
    <row r="544" spans="1:4">
      <c r="A544">
        <v>741</v>
      </c>
      <c r="B544">
        <v>2.1516350000000002</v>
      </c>
      <c r="C544">
        <v>11.777324</v>
      </c>
      <c r="D544">
        <v>6.9644789999999999</v>
      </c>
    </row>
    <row r="545" spans="1:4">
      <c r="A545">
        <v>742</v>
      </c>
      <c r="B545">
        <v>2.159268</v>
      </c>
      <c r="C545">
        <v>11.918623999999999</v>
      </c>
      <c r="D545">
        <v>7.0389460000000001</v>
      </c>
    </row>
    <row r="546" spans="1:4">
      <c r="A546">
        <v>743</v>
      </c>
      <c r="B546">
        <v>2.164723</v>
      </c>
      <c r="C546">
        <v>12.05231</v>
      </c>
      <c r="D546">
        <v>7.1085159999999998</v>
      </c>
    </row>
    <row r="547" spans="1:4">
      <c r="A547">
        <v>744</v>
      </c>
      <c r="B547">
        <v>2.1680079999999999</v>
      </c>
      <c r="C547">
        <v>12.178196</v>
      </c>
      <c r="D547">
        <v>7.1731020000000001</v>
      </c>
    </row>
    <row r="548" spans="1:4">
      <c r="A548">
        <v>745</v>
      </c>
      <c r="B548">
        <v>2.1691379999999998</v>
      </c>
      <c r="C548">
        <v>12.296151</v>
      </c>
      <c r="D548">
        <v>7.2326439999999996</v>
      </c>
    </row>
    <row r="549" spans="1:4">
      <c r="A549">
        <v>746</v>
      </c>
      <c r="B549">
        <v>2.1681279999999998</v>
      </c>
      <c r="C549">
        <v>12.406041999999999</v>
      </c>
      <c r="D549">
        <v>7.2870850000000003</v>
      </c>
    </row>
    <row r="550" spans="1:4">
      <c r="A550">
        <v>747</v>
      </c>
      <c r="B550">
        <v>2.1650010000000002</v>
      </c>
      <c r="C550">
        <v>12.507756000000001</v>
      </c>
      <c r="D550">
        <v>7.336379</v>
      </c>
    </row>
    <row r="551" spans="1:4">
      <c r="A551">
        <v>748</v>
      </c>
      <c r="B551">
        <v>2.159783</v>
      </c>
      <c r="C551">
        <v>12.601198999999999</v>
      </c>
      <c r="D551">
        <v>7.3804910000000001</v>
      </c>
    </row>
    <row r="552" spans="1:4">
      <c r="A552">
        <v>749</v>
      </c>
      <c r="B552">
        <v>2.152504</v>
      </c>
      <c r="C552">
        <v>12.686291000000001</v>
      </c>
      <c r="D552">
        <v>7.4193980000000002</v>
      </c>
    </row>
    <row r="553" spans="1:4">
      <c r="A553">
        <v>750</v>
      </c>
      <c r="B553">
        <v>2.1431969999999998</v>
      </c>
      <c r="C553">
        <v>12.762974</v>
      </c>
      <c r="D553">
        <v>7.4530849999999997</v>
      </c>
    </row>
    <row r="554" spans="1:4">
      <c r="A554">
        <v>751</v>
      </c>
      <c r="B554">
        <v>2.131926</v>
      </c>
      <c r="C554">
        <v>12.83121</v>
      </c>
      <c r="D554">
        <v>7.4815680000000002</v>
      </c>
    </row>
    <row r="555" spans="1:4">
      <c r="A555">
        <v>752</v>
      </c>
      <c r="B555">
        <v>2.1187079999999998</v>
      </c>
      <c r="C555">
        <v>12.890976</v>
      </c>
      <c r="D555">
        <v>7.504842</v>
      </c>
    </row>
    <row r="556" spans="1:4">
      <c r="A556">
        <v>753</v>
      </c>
      <c r="B556">
        <v>2.1035940000000002</v>
      </c>
      <c r="C556">
        <v>12.942258000000001</v>
      </c>
      <c r="D556">
        <v>7.522926</v>
      </c>
    </row>
    <row r="557" spans="1:4">
      <c r="A557">
        <v>754</v>
      </c>
      <c r="B557">
        <v>2.086627</v>
      </c>
      <c r="C557">
        <v>12.985065000000001</v>
      </c>
      <c r="D557">
        <v>7.5358460000000003</v>
      </c>
    </row>
    <row r="558" spans="1:4">
      <c r="A558">
        <v>755</v>
      </c>
      <c r="B558">
        <v>2.0678589999999999</v>
      </c>
      <c r="C558">
        <v>13.019413</v>
      </c>
      <c r="D558">
        <v>7.5436360000000002</v>
      </c>
    </row>
    <row r="559" spans="1:4">
      <c r="A559">
        <v>756</v>
      </c>
      <c r="B559">
        <v>2.0473430000000001</v>
      </c>
      <c r="C559">
        <v>13.045334</v>
      </c>
      <c r="D559">
        <v>7.5463389999999997</v>
      </c>
    </row>
    <row r="560" spans="1:4">
      <c r="A560">
        <v>757</v>
      </c>
      <c r="B560">
        <v>2.0251380000000001</v>
      </c>
      <c r="C560">
        <v>13.062873</v>
      </c>
      <c r="D560">
        <v>7.5440060000000004</v>
      </c>
    </row>
    <row r="561" spans="1:4">
      <c r="A561">
        <v>758</v>
      </c>
      <c r="B561">
        <v>2.0013030000000001</v>
      </c>
      <c r="C561">
        <v>13.072089999999999</v>
      </c>
      <c r="D561">
        <v>7.5366970000000002</v>
      </c>
    </row>
    <row r="562" spans="1:4">
      <c r="A562">
        <v>759</v>
      </c>
      <c r="B562">
        <v>1.9759009999999999</v>
      </c>
      <c r="C562">
        <v>13.073055999999999</v>
      </c>
      <c r="D562">
        <v>7.5244780000000002</v>
      </c>
    </row>
    <row r="563" spans="1:4">
      <c r="A563">
        <v>760</v>
      </c>
      <c r="B563">
        <v>1.9490179999999999</v>
      </c>
      <c r="C563">
        <v>13.065894</v>
      </c>
      <c r="D563">
        <v>7.5074560000000004</v>
      </c>
    </row>
    <row r="564" spans="1:4">
      <c r="A564">
        <v>761</v>
      </c>
      <c r="B564">
        <v>1.9207080000000001</v>
      </c>
      <c r="C564">
        <v>13.050685</v>
      </c>
      <c r="D564">
        <v>7.4856959999999999</v>
      </c>
    </row>
    <row r="565" spans="1:4">
      <c r="A565">
        <v>762</v>
      </c>
      <c r="B565">
        <v>1.8910400000000001</v>
      </c>
      <c r="C565">
        <v>13.027537000000001</v>
      </c>
      <c r="D565">
        <v>7.4592879999999999</v>
      </c>
    </row>
    <row r="566" spans="1:4">
      <c r="A566">
        <v>763</v>
      </c>
      <c r="B566">
        <v>1.86008</v>
      </c>
      <c r="C566">
        <v>12.996562000000001</v>
      </c>
      <c r="D566">
        <v>7.4283210000000004</v>
      </c>
    </row>
    <row r="567" spans="1:4">
      <c r="A567">
        <v>764</v>
      </c>
      <c r="B567">
        <v>1.8278989999999999</v>
      </c>
      <c r="C567">
        <v>12.957891</v>
      </c>
      <c r="D567">
        <v>7.3928950000000002</v>
      </c>
    </row>
    <row r="568" spans="1:4">
      <c r="A568">
        <v>765</v>
      </c>
      <c r="B568">
        <v>1.7945739999999999</v>
      </c>
      <c r="C568">
        <v>12.911666</v>
      </c>
      <c r="D568">
        <v>7.3531199999999997</v>
      </c>
    </row>
    <row r="569" spans="1:4">
      <c r="A569">
        <v>766</v>
      </c>
      <c r="B569">
        <v>1.760178</v>
      </c>
      <c r="C569">
        <v>12.858040000000001</v>
      </c>
      <c r="D569">
        <v>7.3091090000000003</v>
      </c>
    </row>
    <row r="570" spans="1:4">
      <c r="A570">
        <v>767</v>
      </c>
      <c r="B570">
        <v>1.72479</v>
      </c>
      <c r="C570">
        <v>12.797177</v>
      </c>
      <c r="D570">
        <v>7.2609839999999997</v>
      </c>
    </row>
    <row r="571" spans="1:4">
      <c r="A571">
        <v>768</v>
      </c>
      <c r="B571">
        <v>1.688488</v>
      </c>
      <c r="C571">
        <v>12.72925</v>
      </c>
      <c r="D571">
        <v>7.208869</v>
      </c>
    </row>
    <row r="572" spans="1:4">
      <c r="A572">
        <v>769</v>
      </c>
      <c r="B572">
        <v>1.6513450000000001</v>
      </c>
      <c r="C572">
        <v>12.654399</v>
      </c>
      <c r="D572">
        <v>7.1528720000000003</v>
      </c>
    </row>
    <row r="573" spans="1:4">
      <c r="A573">
        <v>770</v>
      </c>
      <c r="B573">
        <v>1.613459</v>
      </c>
      <c r="C573">
        <v>12.572888000000001</v>
      </c>
      <c r="D573">
        <v>7.0931730000000002</v>
      </c>
    </row>
    <row r="574" spans="1:4">
      <c r="A574">
        <v>771</v>
      </c>
      <c r="B574">
        <v>1.5749070000000001</v>
      </c>
      <c r="C574">
        <v>12.484919</v>
      </c>
      <c r="D574">
        <v>7.0299129999999996</v>
      </c>
    </row>
    <row r="575" spans="1:4">
      <c r="A575">
        <v>772</v>
      </c>
      <c r="B575">
        <v>1.535766</v>
      </c>
      <c r="C575">
        <v>12.390688000000001</v>
      </c>
      <c r="D575">
        <v>6.9632269999999998</v>
      </c>
    </row>
    <row r="576" spans="1:4">
      <c r="A576">
        <v>773</v>
      </c>
      <c r="B576">
        <v>1.4961139999999999</v>
      </c>
      <c r="C576">
        <v>12.290409</v>
      </c>
      <c r="D576">
        <v>6.8932609999999999</v>
      </c>
    </row>
    <row r="577" spans="1:4">
      <c r="A577">
        <v>774</v>
      </c>
      <c r="B577">
        <v>1.456032</v>
      </c>
      <c r="C577">
        <v>12.184309000000001</v>
      </c>
      <c r="D577">
        <v>6.8201700000000001</v>
      </c>
    </row>
    <row r="578" spans="1:4">
      <c r="A578">
        <v>775</v>
      </c>
      <c r="B578">
        <v>1.415602</v>
      </c>
      <c r="C578">
        <v>12.072623999999999</v>
      </c>
      <c r="D578">
        <v>6.7441129999999996</v>
      </c>
    </row>
    <row r="579" spans="1:4">
      <c r="A579">
        <v>776</v>
      </c>
      <c r="B579">
        <v>1.374906</v>
      </c>
      <c r="C579">
        <v>11.955596999999999</v>
      </c>
      <c r="D579">
        <v>6.6652519999999997</v>
      </c>
    </row>
    <row r="580" spans="1:4">
      <c r="A580">
        <v>777</v>
      </c>
      <c r="B580">
        <v>1.3340240000000001</v>
      </c>
      <c r="C580">
        <v>11.833479000000001</v>
      </c>
      <c r="D580">
        <v>6.5837510000000004</v>
      </c>
    </row>
    <row r="581" spans="1:4">
      <c r="A581">
        <v>778</v>
      </c>
      <c r="B581">
        <v>1.2930429999999999</v>
      </c>
      <c r="C581">
        <v>11.706550999999999</v>
      </c>
      <c r="D581">
        <v>6.499797</v>
      </c>
    </row>
    <row r="582" spans="1:4">
      <c r="A582">
        <v>779</v>
      </c>
      <c r="B582">
        <v>1.252057</v>
      </c>
      <c r="C582">
        <v>11.575137</v>
      </c>
      <c r="D582">
        <v>6.4135970000000002</v>
      </c>
    </row>
    <row r="583" spans="1:4">
      <c r="A583">
        <v>780</v>
      </c>
      <c r="B583">
        <v>1.21113</v>
      </c>
      <c r="C583">
        <v>11.439448000000001</v>
      </c>
      <c r="D583">
        <v>6.3252889999999997</v>
      </c>
    </row>
    <row r="584" spans="1:4">
      <c r="A584">
        <v>781</v>
      </c>
      <c r="B584">
        <v>1.170336</v>
      </c>
      <c r="C584">
        <v>11.299752</v>
      </c>
      <c r="D584">
        <v>6.2350440000000003</v>
      </c>
    </row>
    <row r="585" spans="1:4">
      <c r="A585">
        <v>782</v>
      </c>
      <c r="B585">
        <v>1.1297489999999999</v>
      </c>
      <c r="C585">
        <v>11.156319</v>
      </c>
      <c r="D585">
        <v>6.1430340000000001</v>
      </c>
    </row>
    <row r="586" spans="1:4">
      <c r="A586">
        <v>783</v>
      </c>
      <c r="B586">
        <v>1.0894459999999999</v>
      </c>
      <c r="C586">
        <v>11.009437</v>
      </c>
      <c r="D586">
        <v>6.049442</v>
      </c>
    </row>
    <row r="587" spans="1:4">
      <c r="A587">
        <v>784</v>
      </c>
      <c r="B587">
        <v>1.049501</v>
      </c>
      <c r="C587">
        <v>10.859398000000001</v>
      </c>
      <c r="D587">
        <v>5.9544490000000003</v>
      </c>
    </row>
    <row r="588" spans="1:4">
      <c r="A588">
        <v>785</v>
      </c>
      <c r="B588">
        <v>1.0099860000000001</v>
      </c>
      <c r="C588">
        <v>10.706498</v>
      </c>
      <c r="D588">
        <v>5.8582419999999997</v>
      </c>
    </row>
    <row r="589" spans="1:4">
      <c r="A589">
        <v>786</v>
      </c>
      <c r="B589">
        <v>0.970974</v>
      </c>
      <c r="C589">
        <v>10.551038</v>
      </c>
      <c r="D589">
        <v>5.7610060000000001</v>
      </c>
    </row>
    <row r="590" spans="1:4">
      <c r="A590">
        <v>787</v>
      </c>
      <c r="B590">
        <v>0.93253399999999997</v>
      </c>
      <c r="C590">
        <v>10.393321</v>
      </c>
      <c r="D590">
        <v>5.662928</v>
      </c>
    </row>
    <row r="591" spans="1:4">
      <c r="A591">
        <v>788</v>
      </c>
      <c r="B591">
        <v>0.894756</v>
      </c>
      <c r="C591">
        <v>10.23376</v>
      </c>
      <c r="D591">
        <v>5.5642579999999997</v>
      </c>
    </row>
    <row r="592" spans="1:4">
      <c r="A592">
        <v>789</v>
      </c>
      <c r="B592">
        <v>0.85768800000000001</v>
      </c>
      <c r="C592">
        <v>10.072583</v>
      </c>
      <c r="D592">
        <v>5.4651350000000001</v>
      </c>
    </row>
    <row r="593" spans="1:4">
      <c r="A593">
        <v>790</v>
      </c>
      <c r="B593">
        <v>0.82139200000000001</v>
      </c>
      <c r="C593">
        <v>9.9100909999999995</v>
      </c>
      <c r="D593">
        <v>5.3657409999999999</v>
      </c>
    </row>
    <row r="594" spans="1:4">
      <c r="A594">
        <v>791</v>
      </c>
      <c r="B594">
        <v>0.78592700000000004</v>
      </c>
      <c r="C594">
        <v>9.7465829999999993</v>
      </c>
      <c r="D594">
        <v>5.2662550000000001</v>
      </c>
    </row>
    <row r="595" spans="1:4">
      <c r="A595">
        <v>792</v>
      </c>
      <c r="B595">
        <v>0.75135300000000005</v>
      </c>
      <c r="C595">
        <v>9.5823730000000005</v>
      </c>
      <c r="D595">
        <v>5.1668630000000002</v>
      </c>
    </row>
    <row r="596" spans="1:4">
      <c r="A596">
        <v>793</v>
      </c>
      <c r="B596">
        <v>0.71772800000000003</v>
      </c>
      <c r="C596">
        <v>9.4177759999999999</v>
      </c>
      <c r="D596">
        <v>5.0677519999999996</v>
      </c>
    </row>
    <row r="597" spans="1:4">
      <c r="A597">
        <v>794</v>
      </c>
      <c r="B597">
        <v>0.68510599999999999</v>
      </c>
      <c r="C597">
        <v>9.2531040000000004</v>
      </c>
      <c r="D597">
        <v>4.9691049999999999</v>
      </c>
    </row>
    <row r="598" spans="1:4">
      <c r="A598">
        <v>795</v>
      </c>
      <c r="B598">
        <v>0.65354100000000004</v>
      </c>
      <c r="C598">
        <v>9.0886739999999993</v>
      </c>
      <c r="D598">
        <v>4.8711070000000003</v>
      </c>
    </row>
    <row r="599" spans="1:4">
      <c r="A599">
        <v>796</v>
      </c>
      <c r="B599">
        <v>0.62308399999999997</v>
      </c>
      <c r="C599">
        <v>8.9247960000000006</v>
      </c>
      <c r="D599">
        <v>4.7739399999999996</v>
      </c>
    </row>
    <row r="600" spans="1:4">
      <c r="A600">
        <v>797</v>
      </c>
      <c r="B600">
        <v>0.59379199999999999</v>
      </c>
      <c r="C600">
        <v>8.7618510000000001</v>
      </c>
      <c r="D600">
        <v>4.6778209999999998</v>
      </c>
    </row>
    <row r="601" spans="1:4">
      <c r="A601">
        <v>798</v>
      </c>
      <c r="B601">
        <v>0.56570600000000004</v>
      </c>
      <c r="C601">
        <v>8.6001220000000007</v>
      </c>
      <c r="D601">
        <v>4.5829139999999997</v>
      </c>
    </row>
    <row r="602" spans="1:4">
      <c r="A602">
        <v>799</v>
      </c>
      <c r="B602">
        <v>0.53886500000000004</v>
      </c>
      <c r="C602">
        <v>8.4398850000000003</v>
      </c>
      <c r="D602">
        <v>4.4893749999999999</v>
      </c>
    </row>
    <row r="603" spans="1:4">
      <c r="A603">
        <v>800</v>
      </c>
      <c r="B603">
        <v>0.51330600000000004</v>
      </c>
      <c r="C603">
        <v>8.2814250000000005</v>
      </c>
      <c r="D603">
        <v>4.3973649999999997</v>
      </c>
    </row>
    <row r="604" spans="1:4">
      <c r="A604">
        <v>801</v>
      </c>
      <c r="B604">
        <v>0.489064</v>
      </c>
      <c r="C604">
        <v>8.1250389999999992</v>
      </c>
      <c r="D604">
        <v>4.3070510000000004</v>
      </c>
    </row>
    <row r="605" spans="1:4">
      <c r="A605">
        <v>802</v>
      </c>
      <c r="B605">
        <v>0.46617599999999998</v>
      </c>
      <c r="C605">
        <v>7.9710190000000001</v>
      </c>
      <c r="D605">
        <v>4.2185969999999999</v>
      </c>
    </row>
    <row r="606" spans="1:4">
      <c r="A606">
        <v>803</v>
      </c>
      <c r="B606">
        <v>0.44467299999999998</v>
      </c>
      <c r="C606">
        <v>7.8196529999999997</v>
      </c>
      <c r="D606">
        <v>4.1321630000000003</v>
      </c>
    </row>
    <row r="607" spans="1:4">
      <c r="A607">
        <v>804</v>
      </c>
      <c r="B607">
        <v>0.42458400000000002</v>
      </c>
      <c r="C607">
        <v>7.6712220000000002</v>
      </c>
      <c r="D607">
        <v>4.0479029999999998</v>
      </c>
    </row>
    <row r="608" spans="1:4">
      <c r="A608">
        <v>805</v>
      </c>
      <c r="B608">
        <v>0.40593499999999999</v>
      </c>
      <c r="C608">
        <v>7.5260030000000002</v>
      </c>
      <c r="D608">
        <v>3.9659689999999999</v>
      </c>
    </row>
    <row r="609" spans="1:4">
      <c r="A609">
        <v>806</v>
      </c>
      <c r="B609">
        <v>0.38875399999999999</v>
      </c>
      <c r="C609">
        <v>7.3842980000000003</v>
      </c>
      <c r="D609">
        <v>3.8865259999999999</v>
      </c>
    </row>
    <row r="610" spans="1:4">
      <c r="A610">
        <v>807</v>
      </c>
      <c r="B610">
        <v>0.37306</v>
      </c>
      <c r="C610">
        <v>7.2463800000000003</v>
      </c>
      <c r="D610">
        <v>3.80972</v>
      </c>
    </row>
    <row r="611" spans="1:4">
      <c r="A611">
        <v>808</v>
      </c>
      <c r="B611">
        <v>0.35886800000000002</v>
      </c>
      <c r="C611">
        <v>7.1124590000000003</v>
      </c>
      <c r="D611">
        <v>3.7356639999999999</v>
      </c>
    </row>
    <row r="612" spans="1:4">
      <c r="A612">
        <v>809</v>
      </c>
      <c r="B612">
        <v>0.346192</v>
      </c>
      <c r="C612">
        <v>6.9827649999999997</v>
      </c>
      <c r="D612">
        <v>3.6644779999999999</v>
      </c>
    </row>
    <row r="613" spans="1:4">
      <c r="A613">
        <v>810</v>
      </c>
      <c r="B613">
        <v>0.33504200000000001</v>
      </c>
      <c r="C613">
        <v>6.8575309999999998</v>
      </c>
      <c r="D613">
        <v>3.5962869999999998</v>
      </c>
    </row>
    <row r="614" spans="1:4">
      <c r="A614">
        <v>811</v>
      </c>
      <c r="B614">
        <v>0.32543</v>
      </c>
      <c r="C614">
        <v>6.7369810000000001</v>
      </c>
      <c r="D614">
        <v>3.5312049999999999</v>
      </c>
    </row>
    <row r="615" spans="1:4">
      <c r="A615">
        <v>812</v>
      </c>
      <c r="B615">
        <v>0.317361</v>
      </c>
      <c r="C615">
        <v>6.6213290000000002</v>
      </c>
      <c r="D615">
        <v>3.4693450000000001</v>
      </c>
    </row>
    <row r="616" spans="1:4">
      <c r="A616">
        <v>813</v>
      </c>
      <c r="B616">
        <v>0.31083899999999998</v>
      </c>
      <c r="C616">
        <v>6.510777</v>
      </c>
      <c r="D616">
        <v>3.4108079999999998</v>
      </c>
    </row>
    <row r="617" spans="1:4">
      <c r="A617">
        <v>814</v>
      </c>
      <c r="B617">
        <v>0.305867</v>
      </c>
      <c r="C617">
        <v>6.4055160000000004</v>
      </c>
      <c r="D617">
        <v>3.3556919999999999</v>
      </c>
    </row>
    <row r="618" spans="1:4">
      <c r="A618">
        <v>815</v>
      </c>
      <c r="B618">
        <v>0.30244300000000002</v>
      </c>
      <c r="C618">
        <v>6.3057359999999996</v>
      </c>
      <c r="D618">
        <v>3.30409</v>
      </c>
    </row>
    <row r="619" spans="1:4">
      <c r="A619">
        <v>816</v>
      </c>
      <c r="B619">
        <v>0.30056300000000002</v>
      </c>
      <c r="C619">
        <v>6.2116340000000001</v>
      </c>
      <c r="D619">
        <v>3.2560989999999999</v>
      </c>
    </row>
    <row r="620" spans="1:4">
      <c r="A620">
        <v>817</v>
      </c>
      <c r="B620">
        <v>0.30021900000000001</v>
      </c>
      <c r="C620">
        <v>6.1233310000000003</v>
      </c>
      <c r="D620">
        <v>3.2117749999999998</v>
      </c>
    </row>
    <row r="621" spans="1:4">
      <c r="A621">
        <v>818</v>
      </c>
      <c r="B621">
        <v>0.30140299999999998</v>
      </c>
      <c r="C621">
        <v>6.0409579999999998</v>
      </c>
      <c r="D621">
        <v>3.1711800000000001</v>
      </c>
    </row>
    <row r="622" spans="1:4">
      <c r="A622">
        <v>819</v>
      </c>
      <c r="B622">
        <v>0.30410199999999998</v>
      </c>
      <c r="C622">
        <v>5.964645</v>
      </c>
      <c r="D622">
        <v>3.1343740000000002</v>
      </c>
    </row>
    <row r="623" spans="1:4">
      <c r="A623">
        <v>820</v>
      </c>
      <c r="B623">
        <v>0.30830400000000002</v>
      </c>
      <c r="C623">
        <v>5.8945100000000004</v>
      </c>
      <c r="D623">
        <v>3.101407</v>
      </c>
    </row>
    <row r="624" spans="1:4">
      <c r="A624">
        <v>821</v>
      </c>
      <c r="B624">
        <v>0.31399300000000002</v>
      </c>
      <c r="C624">
        <v>5.8306560000000003</v>
      </c>
      <c r="D624">
        <v>3.0723240000000001</v>
      </c>
    </row>
    <row r="625" spans="1:4">
      <c r="A625">
        <v>822</v>
      </c>
      <c r="B625">
        <v>0.32114999999999999</v>
      </c>
      <c r="C625">
        <v>5.7731729999999999</v>
      </c>
      <c r="D625">
        <v>3.0471620000000001</v>
      </c>
    </row>
    <row r="626" spans="1:4">
      <c r="A626">
        <v>823</v>
      </c>
      <c r="B626">
        <v>0.32975599999999999</v>
      </c>
      <c r="C626">
        <v>5.7221399999999996</v>
      </c>
      <c r="D626">
        <v>3.0259480000000001</v>
      </c>
    </row>
    <row r="627" spans="1:4">
      <c r="A627">
        <v>824</v>
      </c>
      <c r="B627">
        <v>0.33978700000000001</v>
      </c>
      <c r="C627">
        <v>5.6776200000000001</v>
      </c>
      <c r="D627">
        <v>3.0087039999999998</v>
      </c>
    </row>
    <row r="628" spans="1:4">
      <c r="A628">
        <v>825</v>
      </c>
      <c r="B628">
        <v>0.35121599999999997</v>
      </c>
      <c r="C628">
        <v>5.6396759999999997</v>
      </c>
      <c r="D628">
        <v>2.9954459999999998</v>
      </c>
    </row>
    <row r="629" spans="1:4">
      <c r="A629">
        <v>826</v>
      </c>
      <c r="B629">
        <v>0.36401600000000001</v>
      </c>
      <c r="C629">
        <v>5.6083299999999996</v>
      </c>
      <c r="D629">
        <v>2.986173</v>
      </c>
    </row>
    <row r="630" spans="1:4">
      <c r="A630">
        <v>827</v>
      </c>
      <c r="B630">
        <v>0.37816300000000003</v>
      </c>
      <c r="C630">
        <v>5.5835990000000004</v>
      </c>
      <c r="D630">
        <v>2.9808810000000001</v>
      </c>
    </row>
    <row r="631" spans="1:4">
      <c r="A631">
        <v>828</v>
      </c>
      <c r="B631">
        <v>0.39362599999999998</v>
      </c>
      <c r="C631">
        <v>5.565493</v>
      </c>
      <c r="D631">
        <v>2.9795590000000001</v>
      </c>
    </row>
    <row r="632" spans="1:4">
      <c r="A632">
        <v>829</v>
      </c>
      <c r="B632">
        <v>0.41037400000000002</v>
      </c>
      <c r="C632">
        <v>5.5540079999999996</v>
      </c>
      <c r="D632">
        <v>2.9821909999999998</v>
      </c>
    </row>
    <row r="633" spans="1:4">
      <c r="A633">
        <v>830</v>
      </c>
      <c r="B633">
        <v>0.428373</v>
      </c>
      <c r="C633">
        <v>5.5491289999999998</v>
      </c>
      <c r="D633">
        <v>2.9887510000000002</v>
      </c>
    </row>
    <row r="634" spans="1:4">
      <c r="A634">
        <v>831</v>
      </c>
      <c r="B634">
        <v>0.44758900000000001</v>
      </c>
      <c r="C634">
        <v>5.5508259999999998</v>
      </c>
      <c r="D634">
        <v>2.9992079999999999</v>
      </c>
    </row>
    <row r="635" spans="1:4">
      <c r="A635">
        <v>832</v>
      </c>
      <c r="B635">
        <v>0.46798499999999998</v>
      </c>
      <c r="C635">
        <v>5.5590590000000004</v>
      </c>
      <c r="D635">
        <v>3.013522</v>
      </c>
    </row>
    <row r="636" spans="1:4">
      <c r="A636">
        <v>833</v>
      </c>
      <c r="B636">
        <v>0.48952499999999999</v>
      </c>
      <c r="C636">
        <v>5.5737740000000002</v>
      </c>
      <c r="D636">
        <v>3.03165</v>
      </c>
    </row>
    <row r="637" spans="1:4">
      <c r="A637">
        <v>834</v>
      </c>
      <c r="B637">
        <v>0.51216399999999995</v>
      </c>
      <c r="C637">
        <v>5.5948950000000002</v>
      </c>
      <c r="D637">
        <v>3.0535299999999999</v>
      </c>
    </row>
    <row r="638" spans="1:4">
      <c r="A638">
        <v>835</v>
      </c>
      <c r="B638">
        <v>0.53586199999999995</v>
      </c>
      <c r="C638">
        <v>5.6223450000000001</v>
      </c>
      <c r="D638">
        <v>3.0791040000000001</v>
      </c>
    </row>
    <row r="639" spans="1:4">
      <c r="A639">
        <v>836</v>
      </c>
      <c r="B639">
        <v>0.56058300000000005</v>
      </c>
      <c r="C639">
        <v>5.65604</v>
      </c>
      <c r="D639">
        <v>3.1083120000000002</v>
      </c>
    </row>
    <row r="640" spans="1:4">
      <c r="A640">
        <v>837</v>
      </c>
      <c r="B640">
        <v>0.58628599999999997</v>
      </c>
      <c r="C640">
        <v>5.6958820000000001</v>
      </c>
      <c r="D640">
        <v>3.1410840000000002</v>
      </c>
    </row>
    <row r="641" spans="1:4">
      <c r="A641">
        <v>838</v>
      </c>
      <c r="B641">
        <v>0.61292599999999997</v>
      </c>
      <c r="C641">
        <v>5.7417619999999996</v>
      </c>
      <c r="D641">
        <v>3.1773440000000002</v>
      </c>
    </row>
    <row r="642" spans="1:4">
      <c r="A642">
        <v>839</v>
      </c>
      <c r="B642">
        <v>0.64046099999999995</v>
      </c>
      <c r="C642">
        <v>5.7935600000000003</v>
      </c>
      <c r="D642">
        <v>3.2170109999999998</v>
      </c>
    </row>
    <row r="643" spans="1:4">
      <c r="A643">
        <v>840</v>
      </c>
      <c r="B643">
        <v>0.66884699999999997</v>
      </c>
      <c r="C643">
        <v>5.8511499999999996</v>
      </c>
      <c r="D643">
        <v>3.2599990000000001</v>
      </c>
    </row>
    <row r="644" spans="1:4">
      <c r="A644">
        <v>841</v>
      </c>
      <c r="B644">
        <v>0.69803800000000005</v>
      </c>
      <c r="C644">
        <v>5.9143939999999997</v>
      </c>
      <c r="D644">
        <v>3.306216</v>
      </c>
    </row>
    <row r="645" spans="1:4">
      <c r="A645">
        <v>842</v>
      </c>
      <c r="B645">
        <v>0.72798799999999997</v>
      </c>
      <c r="C645">
        <v>5.9831469999999998</v>
      </c>
      <c r="D645">
        <v>3.3555679999999999</v>
      </c>
    </row>
    <row r="646" spans="1:4">
      <c r="A646">
        <v>843</v>
      </c>
      <c r="B646">
        <v>0.75865300000000002</v>
      </c>
      <c r="C646">
        <v>6.0572559999999998</v>
      </c>
      <c r="D646">
        <v>3.4079540000000001</v>
      </c>
    </row>
    <row r="647" spans="1:4">
      <c r="A647">
        <v>844</v>
      </c>
      <c r="B647">
        <v>0.78997700000000004</v>
      </c>
      <c r="C647">
        <v>6.1365439999999998</v>
      </c>
      <c r="D647">
        <v>3.4632610000000001</v>
      </c>
    </row>
    <row r="648" spans="1:4">
      <c r="A648">
        <v>845</v>
      </c>
      <c r="B648">
        <v>0.82191400000000003</v>
      </c>
      <c r="C648">
        <v>6.2208259999999997</v>
      </c>
      <c r="D648">
        <v>3.5213700000000001</v>
      </c>
    </row>
    <row r="649" spans="1:4">
      <c r="A649">
        <v>846</v>
      </c>
      <c r="B649">
        <v>0.85442399999999996</v>
      </c>
      <c r="C649">
        <v>6.309958</v>
      </c>
      <c r="D649">
        <v>3.5821909999999999</v>
      </c>
    </row>
    <row r="650" spans="1:4">
      <c r="A650">
        <v>847</v>
      </c>
      <c r="B650">
        <v>0.88746000000000003</v>
      </c>
      <c r="C650">
        <v>6.4037610000000003</v>
      </c>
      <c r="D650">
        <v>3.64561</v>
      </c>
    </row>
    <row r="651" spans="1:4">
      <c r="A651">
        <v>848</v>
      </c>
      <c r="B651">
        <v>0.92097399999999996</v>
      </c>
      <c r="C651">
        <v>6.5020509999999998</v>
      </c>
      <c r="D651">
        <v>3.7115119999999999</v>
      </c>
    </row>
    <row r="652" spans="1:4">
      <c r="A652">
        <v>849</v>
      </c>
      <c r="B652">
        <v>0.95491899999999996</v>
      </c>
      <c r="C652">
        <v>6.6046379999999996</v>
      </c>
      <c r="D652">
        <v>3.7797779999999999</v>
      </c>
    </row>
    <row r="653" spans="1:4">
      <c r="A653">
        <v>850</v>
      </c>
      <c r="B653">
        <v>0.98924699999999999</v>
      </c>
      <c r="C653">
        <v>6.7113290000000001</v>
      </c>
      <c r="D653">
        <v>3.8502879999999999</v>
      </c>
    </row>
    <row r="654" spans="1:4">
      <c r="A654">
        <v>851</v>
      </c>
      <c r="B654">
        <v>1.0239130000000001</v>
      </c>
      <c r="C654">
        <v>6.8219289999999999</v>
      </c>
      <c r="D654">
        <v>3.9229210000000001</v>
      </c>
    </row>
    <row r="655" spans="1:4">
      <c r="A655">
        <v>852</v>
      </c>
      <c r="B655">
        <v>1.058867</v>
      </c>
      <c r="C655">
        <v>6.9362360000000001</v>
      </c>
      <c r="D655">
        <v>3.9975520000000002</v>
      </c>
    </row>
    <row r="656" spans="1:4">
      <c r="A656">
        <v>853</v>
      </c>
      <c r="B656">
        <v>1.0940650000000001</v>
      </c>
      <c r="C656">
        <v>7.0541020000000003</v>
      </c>
      <c r="D656">
        <v>4.074084</v>
      </c>
    </row>
    <row r="657" spans="1:4">
      <c r="A657">
        <v>854</v>
      </c>
      <c r="B657">
        <v>1.129459</v>
      </c>
      <c r="C657">
        <v>7.1752719999999997</v>
      </c>
      <c r="D657">
        <v>4.1523649999999996</v>
      </c>
    </row>
    <row r="658" spans="1:4">
      <c r="A658">
        <v>855</v>
      </c>
      <c r="B658">
        <v>1.1649940000000001</v>
      </c>
      <c r="C658">
        <v>7.299493</v>
      </c>
      <c r="D658">
        <v>4.2322439999999997</v>
      </c>
    </row>
    <row r="659" spans="1:4">
      <c r="A659">
        <v>856</v>
      </c>
      <c r="B659">
        <v>1.200631</v>
      </c>
      <c r="C659">
        <v>7.42659</v>
      </c>
      <c r="D659">
        <v>4.3136099999999997</v>
      </c>
    </row>
    <row r="660" spans="1:4">
      <c r="A660">
        <v>857</v>
      </c>
      <c r="B660">
        <v>1.2363280000000001</v>
      </c>
      <c r="C660">
        <v>7.5563609999999999</v>
      </c>
      <c r="D660">
        <v>4.396344</v>
      </c>
    </row>
    <row r="661" spans="1:4">
      <c r="A661">
        <v>858</v>
      </c>
      <c r="B661">
        <v>1.272038</v>
      </c>
      <c r="C661">
        <v>7.688599</v>
      </c>
      <c r="D661">
        <v>4.4803179999999996</v>
      </c>
    </row>
    <row r="662" spans="1:4">
      <c r="A662">
        <v>859</v>
      </c>
      <c r="B662">
        <v>1.3077179999999999</v>
      </c>
      <c r="C662">
        <v>7.8230950000000004</v>
      </c>
      <c r="D662">
        <v>4.5654070000000004</v>
      </c>
    </row>
    <row r="663" spans="1:4">
      <c r="A663">
        <v>860</v>
      </c>
      <c r="B663">
        <v>1.343326</v>
      </c>
      <c r="C663">
        <v>7.9596419999999997</v>
      </c>
      <c r="D663">
        <v>4.651484</v>
      </c>
    </row>
    <row r="664" spans="1:4">
      <c r="A664">
        <v>861</v>
      </c>
      <c r="B664">
        <v>1.378817</v>
      </c>
      <c r="C664">
        <v>8.0980340000000002</v>
      </c>
      <c r="D664">
        <v>4.7384250000000003</v>
      </c>
    </row>
    <row r="665" spans="1:4">
      <c r="A665">
        <v>862</v>
      </c>
      <c r="B665">
        <v>1.41415</v>
      </c>
      <c r="C665">
        <v>8.2380639999999996</v>
      </c>
      <c r="D665">
        <v>4.8261070000000004</v>
      </c>
    </row>
    <row r="666" spans="1:4">
      <c r="A666">
        <v>863</v>
      </c>
      <c r="B666">
        <v>1.449284</v>
      </c>
      <c r="C666">
        <v>8.3795289999999998</v>
      </c>
      <c r="D666">
        <v>4.9144059999999996</v>
      </c>
    </row>
    <row r="667" spans="1:4">
      <c r="A667">
        <v>864</v>
      </c>
      <c r="B667">
        <v>1.484178</v>
      </c>
      <c r="C667">
        <v>8.5222270000000009</v>
      </c>
      <c r="D667">
        <v>5.0032030000000001</v>
      </c>
    </row>
    <row r="668" spans="1:4">
      <c r="A668">
        <v>865</v>
      </c>
      <c r="B668">
        <v>1.518791</v>
      </c>
      <c r="C668">
        <v>8.6659419999999994</v>
      </c>
      <c r="D668">
        <v>5.0923660000000002</v>
      </c>
    </row>
    <row r="669" spans="1:4">
      <c r="A669">
        <v>866</v>
      </c>
      <c r="B669">
        <v>1.553083</v>
      </c>
      <c r="C669">
        <v>8.8104700000000005</v>
      </c>
      <c r="D669">
        <v>5.1817760000000002</v>
      </c>
    </row>
    <row r="670" spans="1:4">
      <c r="A670">
        <v>867</v>
      </c>
      <c r="B670">
        <v>1.587019</v>
      </c>
      <c r="C670">
        <v>8.9556400000000007</v>
      </c>
      <c r="D670">
        <v>5.2713299999999998</v>
      </c>
    </row>
    <row r="671" spans="1:4">
      <c r="A671">
        <v>868</v>
      </c>
      <c r="B671">
        <v>1.6205639999999999</v>
      </c>
      <c r="C671">
        <v>9.1012640000000005</v>
      </c>
      <c r="D671">
        <v>5.3609140000000002</v>
      </c>
    </row>
    <row r="672" spans="1:4">
      <c r="A672">
        <v>869</v>
      </c>
      <c r="B672">
        <v>1.653681</v>
      </c>
      <c r="C672">
        <v>9.2471519999999998</v>
      </c>
      <c r="D672">
        <v>5.4504159999999997</v>
      </c>
    </row>
    <row r="673" spans="1:4">
      <c r="A673">
        <v>870</v>
      </c>
      <c r="B673">
        <v>1.6863360000000001</v>
      </c>
      <c r="C673">
        <v>9.3931199999999997</v>
      </c>
      <c r="D673">
        <v>5.5397280000000002</v>
      </c>
    </row>
    <row r="674" spans="1:4">
      <c r="A674">
        <v>871</v>
      </c>
      <c r="B674">
        <v>1.718493</v>
      </c>
      <c r="C674">
        <v>9.5389900000000001</v>
      </c>
      <c r="D674">
        <v>5.6287419999999999</v>
      </c>
    </row>
    <row r="675" spans="1:4">
      <c r="A675">
        <v>872</v>
      </c>
      <c r="B675">
        <v>1.750122</v>
      </c>
      <c r="C675">
        <v>9.6845839999999992</v>
      </c>
      <c r="D675">
        <v>5.7173530000000001</v>
      </c>
    </row>
    <row r="676" spans="1:4">
      <c r="A676">
        <v>873</v>
      </c>
      <c r="B676">
        <v>1.7811889999999999</v>
      </c>
      <c r="C676">
        <v>9.8297290000000004</v>
      </c>
      <c r="D676">
        <v>5.8054589999999999</v>
      </c>
    </row>
    <row r="677" spans="1:4">
      <c r="A677">
        <v>874</v>
      </c>
      <c r="B677">
        <v>1.8116650000000001</v>
      </c>
      <c r="C677">
        <v>9.974259</v>
      </c>
      <c r="D677">
        <v>5.8929619999999998</v>
      </c>
    </row>
    <row r="678" spans="1:4">
      <c r="A678">
        <v>875</v>
      </c>
      <c r="B678">
        <v>1.84152</v>
      </c>
      <c r="C678">
        <v>10.118008</v>
      </c>
      <c r="D678">
        <v>5.9797640000000003</v>
      </c>
    </row>
    <row r="679" spans="1:4">
      <c r="A679">
        <v>876</v>
      </c>
      <c r="B679">
        <v>1.8707229999999999</v>
      </c>
      <c r="C679">
        <v>10.260790999999999</v>
      </c>
      <c r="D679">
        <v>6.0657569999999996</v>
      </c>
    </row>
    <row r="680" spans="1:4">
      <c r="A680">
        <v>877</v>
      </c>
      <c r="B680">
        <v>1.8992500000000001</v>
      </c>
      <c r="C680">
        <v>10.402481</v>
      </c>
      <c r="D680">
        <v>6.1508649999999996</v>
      </c>
    </row>
    <row r="681" spans="1:4">
      <c r="A681">
        <v>878</v>
      </c>
      <c r="B681">
        <v>1.927074</v>
      </c>
      <c r="C681">
        <v>10.542928</v>
      </c>
      <c r="D681">
        <v>6.2350009999999996</v>
      </c>
    </row>
    <row r="682" spans="1:4">
      <c r="A682">
        <v>879</v>
      </c>
      <c r="B682">
        <v>1.95417</v>
      </c>
      <c r="C682">
        <v>10.681986</v>
      </c>
      <c r="D682">
        <v>6.3180779999999999</v>
      </c>
    </row>
    <row r="683" spans="1:4">
      <c r="A683">
        <v>880</v>
      </c>
      <c r="B683">
        <v>1.980515</v>
      </c>
      <c r="C683">
        <v>10.819515000000001</v>
      </c>
      <c r="D683">
        <v>6.4000149999999998</v>
      </c>
    </row>
    <row r="684" spans="1:4">
      <c r="A684">
        <v>881</v>
      </c>
      <c r="B684">
        <v>2.0060850000000001</v>
      </c>
      <c r="C684">
        <v>10.955377</v>
      </c>
      <c r="D684">
        <v>6.4807309999999996</v>
      </c>
    </row>
    <row r="685" spans="1:4">
      <c r="A685">
        <v>882</v>
      </c>
      <c r="B685">
        <v>2.0308600000000001</v>
      </c>
      <c r="C685">
        <v>11.089442999999999</v>
      </c>
      <c r="D685">
        <v>6.5601520000000004</v>
      </c>
    </row>
    <row r="686" spans="1:4">
      <c r="A686">
        <v>883</v>
      </c>
      <c r="B686">
        <v>2.054818</v>
      </c>
      <c r="C686">
        <v>11.221586</v>
      </c>
      <c r="D686">
        <v>6.6382019999999997</v>
      </c>
    </row>
    <row r="687" spans="1:4">
      <c r="A687">
        <v>884</v>
      </c>
      <c r="B687">
        <v>2.077941</v>
      </c>
      <c r="C687">
        <v>11.351684000000001</v>
      </c>
      <c r="D687">
        <v>6.7148130000000004</v>
      </c>
    </row>
    <row r="688" spans="1:4">
      <c r="A688">
        <v>885</v>
      </c>
      <c r="B688">
        <v>2.1002100000000001</v>
      </c>
      <c r="C688">
        <v>11.479621</v>
      </c>
      <c r="D688">
        <v>6.7899149999999997</v>
      </c>
    </row>
    <row r="689" spans="1:4">
      <c r="A689">
        <v>886</v>
      </c>
      <c r="B689">
        <v>2.1216080000000002</v>
      </c>
      <c r="C689">
        <v>11.605275000000001</v>
      </c>
      <c r="D689">
        <v>6.863442</v>
      </c>
    </row>
    <row r="690" spans="1:4">
      <c r="A690">
        <v>887</v>
      </c>
      <c r="B690">
        <v>2.1421209999999999</v>
      </c>
      <c r="C690">
        <v>11.728543</v>
      </c>
      <c r="D690">
        <v>6.9353319999999998</v>
      </c>
    </row>
    <row r="691" spans="1:4">
      <c r="A691">
        <v>888</v>
      </c>
      <c r="B691">
        <v>2.161734</v>
      </c>
      <c r="C691">
        <v>11.849329000000001</v>
      </c>
      <c r="D691">
        <v>7.0055319999999996</v>
      </c>
    </row>
    <row r="692" spans="1:4">
      <c r="A692">
        <v>889</v>
      </c>
      <c r="B692">
        <v>2.1804329999999998</v>
      </c>
      <c r="C692">
        <v>11.967536000000001</v>
      </c>
      <c r="D692">
        <v>7.0739840000000003</v>
      </c>
    </row>
    <row r="693" spans="1:4">
      <c r="A693">
        <v>890</v>
      </c>
      <c r="B693">
        <v>2.1982050000000002</v>
      </c>
      <c r="C693">
        <v>12.083072</v>
      </c>
      <c r="D693">
        <v>7.140638</v>
      </c>
    </row>
    <row r="694" spans="1:4">
      <c r="A694">
        <v>891</v>
      </c>
      <c r="B694">
        <v>2.215039</v>
      </c>
      <c r="C694">
        <v>12.195847000000001</v>
      </c>
      <c r="D694">
        <v>7.2054429999999998</v>
      </c>
    </row>
    <row r="695" spans="1:4">
      <c r="A695">
        <v>892</v>
      </c>
      <c r="B695">
        <v>2.2309260000000002</v>
      </c>
      <c r="C695">
        <v>12.305778999999999</v>
      </c>
      <c r="D695">
        <v>7.2683520000000001</v>
      </c>
    </row>
    <row r="696" spans="1:4">
      <c r="A696">
        <v>893</v>
      </c>
      <c r="B696">
        <v>2.245857</v>
      </c>
      <c r="C696">
        <v>12.412787</v>
      </c>
      <c r="D696">
        <v>7.3293220000000003</v>
      </c>
    </row>
    <row r="697" spans="1:4">
      <c r="A697">
        <v>894</v>
      </c>
      <c r="B697">
        <v>2.2598229999999999</v>
      </c>
      <c r="C697">
        <v>12.516799000000001</v>
      </c>
      <c r="D697">
        <v>7.3883109999999999</v>
      </c>
    </row>
    <row r="698" spans="1:4">
      <c r="A698">
        <v>895</v>
      </c>
      <c r="B698">
        <v>2.2728160000000002</v>
      </c>
      <c r="C698">
        <v>12.617730999999999</v>
      </c>
      <c r="D698">
        <v>7.4452740000000004</v>
      </c>
    </row>
    <row r="699" spans="1:4">
      <c r="A699">
        <v>896</v>
      </c>
      <c r="B699">
        <v>2.2848329999999999</v>
      </c>
      <c r="C699">
        <v>12.715526000000001</v>
      </c>
      <c r="D699">
        <v>7.5001790000000002</v>
      </c>
    </row>
    <row r="700" spans="1:4">
      <c r="A700">
        <v>897</v>
      </c>
      <c r="B700">
        <v>2.2958699999999999</v>
      </c>
      <c r="C700">
        <v>12.810124</v>
      </c>
      <c r="D700">
        <v>7.5529970000000004</v>
      </c>
    </row>
    <row r="701" spans="1:4">
      <c r="A701">
        <v>898</v>
      </c>
      <c r="B701">
        <v>2.3059229999999999</v>
      </c>
      <c r="C701">
        <v>12.901474</v>
      </c>
      <c r="D701">
        <v>7.6036979999999996</v>
      </c>
    </row>
    <row r="702" spans="1:4">
      <c r="A702">
        <v>899</v>
      </c>
      <c r="B702">
        <v>2.3149890000000002</v>
      </c>
      <c r="C702">
        <v>12.989521</v>
      </c>
      <c r="D702">
        <v>7.6522550000000003</v>
      </c>
    </row>
    <row r="703" spans="1:4">
      <c r="A703">
        <v>900</v>
      </c>
      <c r="B703">
        <v>2.323067</v>
      </c>
      <c r="C703">
        <v>13.074217000000001</v>
      </c>
      <c r="D703">
        <v>7.6986420000000004</v>
      </c>
    </row>
    <row r="704" spans="1:4">
      <c r="A704">
        <v>901</v>
      </c>
      <c r="B704">
        <v>2.3301569999999998</v>
      </c>
      <c r="C704">
        <v>13.155516</v>
      </c>
      <c r="D704">
        <v>7.7428359999999996</v>
      </c>
    </row>
    <row r="705" spans="1:4">
      <c r="A705">
        <v>902</v>
      </c>
      <c r="B705">
        <v>2.3362579999999999</v>
      </c>
      <c r="C705">
        <v>13.233378999999999</v>
      </c>
      <c r="D705">
        <v>7.7848179999999996</v>
      </c>
    </row>
    <row r="706" spans="1:4">
      <c r="A706">
        <v>903</v>
      </c>
      <c r="B706">
        <v>2.3413719999999998</v>
      </c>
      <c r="C706">
        <v>13.307767</v>
      </c>
      <c r="D706">
        <v>7.8245699999999996</v>
      </c>
    </row>
    <row r="707" spans="1:4">
      <c r="A707">
        <v>904</v>
      </c>
      <c r="B707">
        <v>2.3455029999999999</v>
      </c>
      <c r="C707">
        <v>13.378648</v>
      </c>
      <c r="D707">
        <v>7.8620749999999999</v>
      </c>
    </row>
    <row r="708" spans="1:4">
      <c r="A708">
        <v>905</v>
      </c>
      <c r="B708">
        <v>2.348652</v>
      </c>
      <c r="C708">
        <v>13.445990999999999</v>
      </c>
      <c r="D708">
        <v>7.8973209999999998</v>
      </c>
    </row>
    <row r="709" spans="1:4">
      <c r="A709">
        <v>906</v>
      </c>
      <c r="B709">
        <v>2.3508260000000001</v>
      </c>
      <c r="C709">
        <v>13.509767999999999</v>
      </c>
      <c r="D709">
        <v>7.9302970000000004</v>
      </c>
    </row>
    <row r="710" spans="1:4">
      <c r="A710">
        <v>907</v>
      </c>
      <c r="B710">
        <v>2.3520289999999999</v>
      </c>
      <c r="C710">
        <v>13.56996</v>
      </c>
      <c r="D710">
        <v>7.9609949999999996</v>
      </c>
    </row>
    <row r="711" spans="1:4">
      <c r="A711">
        <v>908</v>
      </c>
      <c r="B711">
        <v>2.352268</v>
      </c>
      <c r="C711">
        <v>13.626548</v>
      </c>
      <c r="D711">
        <v>7.9894080000000001</v>
      </c>
    </row>
    <row r="712" spans="1:4">
      <c r="A712">
        <v>909</v>
      </c>
      <c r="B712">
        <v>2.3515480000000002</v>
      </c>
      <c r="C712">
        <v>13.679516</v>
      </c>
      <c r="D712">
        <v>8.0155320000000003</v>
      </c>
    </row>
    <row r="713" spans="1:4">
      <c r="A713">
        <v>910</v>
      </c>
      <c r="B713">
        <v>2.3498790000000001</v>
      </c>
      <c r="C713">
        <v>13.728853000000001</v>
      </c>
      <c r="D713">
        <v>8.0393659999999993</v>
      </c>
    </row>
    <row r="714" spans="1:4">
      <c r="A714">
        <v>911</v>
      </c>
      <c r="B714">
        <v>2.3472680000000001</v>
      </c>
      <c r="C714">
        <v>13.774547999999999</v>
      </c>
      <c r="D714">
        <v>8.0609079999999995</v>
      </c>
    </row>
    <row r="715" spans="1:4">
      <c r="A715">
        <v>912</v>
      </c>
      <c r="B715">
        <v>2.3437239999999999</v>
      </c>
      <c r="C715">
        <v>13.816595</v>
      </c>
      <c r="D715">
        <v>8.0801599999999993</v>
      </c>
    </row>
    <row r="716" spans="1:4">
      <c r="A716">
        <v>913</v>
      </c>
      <c r="B716">
        <v>2.3392590000000002</v>
      </c>
      <c r="C716">
        <v>13.854993</v>
      </c>
      <c r="D716">
        <v>8.0971259999999994</v>
      </c>
    </row>
    <row r="717" spans="1:4">
      <c r="A717">
        <v>914</v>
      </c>
      <c r="B717">
        <v>2.3338830000000002</v>
      </c>
      <c r="C717">
        <v>13.889741000000001</v>
      </c>
      <c r="D717">
        <v>8.1118120000000005</v>
      </c>
    </row>
    <row r="718" spans="1:4">
      <c r="A718">
        <v>915</v>
      </c>
      <c r="B718">
        <v>2.3276080000000001</v>
      </c>
      <c r="C718">
        <v>13.920842</v>
      </c>
      <c r="D718">
        <v>8.1242249999999991</v>
      </c>
    </row>
    <row r="719" spans="1:4">
      <c r="A719">
        <v>916</v>
      </c>
      <c r="B719">
        <v>2.3204449999999999</v>
      </c>
      <c r="C719">
        <v>13.948302</v>
      </c>
      <c r="D719">
        <v>8.1343739999999993</v>
      </c>
    </row>
    <row r="720" spans="1:4">
      <c r="A720">
        <v>917</v>
      </c>
      <c r="B720">
        <v>2.3124099999999999</v>
      </c>
      <c r="C720">
        <v>13.972130999999999</v>
      </c>
      <c r="D720">
        <v>8.1422709999999991</v>
      </c>
    </row>
    <row r="721" spans="1:4">
      <c r="A721">
        <v>918</v>
      </c>
      <c r="B721">
        <v>2.3035130000000001</v>
      </c>
      <c r="C721">
        <v>13.992338</v>
      </c>
      <c r="D721">
        <v>8.147926</v>
      </c>
    </row>
    <row r="722" spans="1:4">
      <c r="A722">
        <v>919</v>
      </c>
      <c r="B722">
        <v>2.293771</v>
      </c>
      <c r="C722">
        <v>14.008939</v>
      </c>
      <c r="D722">
        <v>8.1513550000000006</v>
      </c>
    </row>
    <row r="723" spans="1:4">
      <c r="A723">
        <v>920</v>
      </c>
      <c r="B723">
        <v>2.2831990000000002</v>
      </c>
      <c r="C723">
        <v>14.021951</v>
      </c>
      <c r="D723">
        <v>8.1525750000000006</v>
      </c>
    </row>
    <row r="724" spans="1:4">
      <c r="A724">
        <v>921</v>
      </c>
      <c r="B724">
        <v>2.2718120000000002</v>
      </c>
      <c r="C724">
        <v>14.031393</v>
      </c>
      <c r="D724">
        <v>8.1516020000000005</v>
      </c>
    </row>
    <row r="725" spans="1:4">
      <c r="A725">
        <v>922</v>
      </c>
      <c r="B725">
        <v>2.2596270000000001</v>
      </c>
      <c r="C725">
        <v>14.037286999999999</v>
      </c>
      <c r="D725">
        <v>8.1484570000000005</v>
      </c>
    </row>
    <row r="726" spans="1:4">
      <c r="A726">
        <v>923</v>
      </c>
      <c r="B726">
        <v>2.2466590000000002</v>
      </c>
      <c r="C726">
        <v>14.039657999999999</v>
      </c>
      <c r="D726">
        <v>8.1431590000000007</v>
      </c>
    </row>
    <row r="727" spans="1:4">
      <c r="A727">
        <v>924</v>
      </c>
      <c r="B727">
        <v>2.2329279999999998</v>
      </c>
      <c r="C727">
        <v>14.038532</v>
      </c>
      <c r="D727">
        <v>8.1357300000000006</v>
      </c>
    </row>
    <row r="728" spans="1:4">
      <c r="A728">
        <v>925</v>
      </c>
      <c r="B728">
        <v>2.2184499999999998</v>
      </c>
      <c r="C728">
        <v>14.033939</v>
      </c>
      <c r="D728">
        <v>8.1261949999999992</v>
      </c>
    </row>
    <row r="729" spans="1:4">
      <c r="A729">
        <v>926</v>
      </c>
      <c r="B729">
        <v>2.2032419999999999</v>
      </c>
      <c r="C729">
        <v>14.025906000000001</v>
      </c>
      <c r="D729">
        <v>8.1145739999999993</v>
      </c>
    </row>
    <row r="730" spans="1:4">
      <c r="A730">
        <v>927</v>
      </c>
      <c r="B730">
        <v>2.1873230000000001</v>
      </c>
      <c r="C730">
        <v>14.014464</v>
      </c>
      <c r="D730">
        <v>8.1008940000000003</v>
      </c>
    </row>
    <row r="731" spans="1:4">
      <c r="A731">
        <v>928</v>
      </c>
      <c r="B731">
        <v>2.170715</v>
      </c>
      <c r="C731">
        <v>13.99966</v>
      </c>
      <c r="D731">
        <v>8.0851880000000005</v>
      </c>
    </row>
    <row r="732" spans="1:4">
      <c r="A732">
        <v>929</v>
      </c>
      <c r="B732">
        <v>2.153438</v>
      </c>
      <c r="C732">
        <v>13.981527</v>
      </c>
      <c r="D732">
        <v>8.067482</v>
      </c>
    </row>
    <row r="733" spans="1:4">
      <c r="A733">
        <v>930</v>
      </c>
      <c r="B733">
        <v>2.13551</v>
      </c>
      <c r="C733">
        <v>13.960103999999999</v>
      </c>
      <c r="D733">
        <v>8.0478070000000006</v>
      </c>
    </row>
    <row r="734" spans="1:4">
      <c r="A734">
        <v>931</v>
      </c>
      <c r="B734">
        <v>2.1169530000000001</v>
      </c>
      <c r="C734">
        <v>13.935434000000001</v>
      </c>
      <c r="D734">
        <v>8.0261929999999992</v>
      </c>
    </row>
    <row r="735" spans="1:4">
      <c r="A735">
        <v>932</v>
      </c>
      <c r="B735">
        <v>2.0977869999999998</v>
      </c>
      <c r="C735">
        <v>13.907560999999999</v>
      </c>
      <c r="D735">
        <v>8.0026740000000007</v>
      </c>
    </row>
    <row r="736" spans="1:4">
      <c r="A736">
        <v>933</v>
      </c>
      <c r="B736">
        <v>2.078033</v>
      </c>
      <c r="C736">
        <v>13.876531</v>
      </c>
      <c r="D736">
        <v>7.9772819999999998</v>
      </c>
    </row>
    <row r="737" spans="1:4">
      <c r="A737">
        <v>934</v>
      </c>
      <c r="B737">
        <v>2.0577130000000001</v>
      </c>
      <c r="C737">
        <v>13.842390999999999</v>
      </c>
      <c r="D737">
        <v>7.9500520000000003</v>
      </c>
    </row>
    <row r="738" spans="1:4">
      <c r="A738">
        <v>935</v>
      </c>
      <c r="B738">
        <v>2.036848</v>
      </c>
      <c r="C738">
        <v>13.805187</v>
      </c>
      <c r="D738">
        <v>7.921017</v>
      </c>
    </row>
    <row r="739" spans="1:4">
      <c r="A739">
        <v>936</v>
      </c>
      <c r="B739">
        <v>2.0154589999999999</v>
      </c>
      <c r="C739">
        <v>13.764972</v>
      </c>
      <c r="D739">
        <v>7.8902150000000004</v>
      </c>
    </row>
    <row r="740" spans="1:4">
      <c r="A740">
        <v>937</v>
      </c>
      <c r="B740">
        <v>1.993571</v>
      </c>
      <c r="C740">
        <v>13.721800999999999</v>
      </c>
      <c r="D740">
        <v>7.8576860000000002</v>
      </c>
    </row>
    <row r="741" spans="1:4">
      <c r="A741">
        <v>938</v>
      </c>
      <c r="B741">
        <v>1.9712050000000001</v>
      </c>
      <c r="C741">
        <v>13.67573</v>
      </c>
      <c r="D741">
        <v>7.8234669999999999</v>
      </c>
    </row>
    <row r="742" spans="1:4">
      <c r="A742">
        <v>939</v>
      </c>
      <c r="B742">
        <v>1.948388</v>
      </c>
      <c r="C742">
        <v>13.626823</v>
      </c>
      <c r="D742">
        <v>7.7876050000000001</v>
      </c>
    </row>
    <row r="743" spans="1:4">
      <c r="A743">
        <v>940</v>
      </c>
      <c r="B743">
        <v>1.9251389999999999</v>
      </c>
      <c r="C743">
        <v>13.575129</v>
      </c>
      <c r="D743">
        <v>7.7501340000000001</v>
      </c>
    </row>
    <row r="744" spans="1:4">
      <c r="A744">
        <v>941</v>
      </c>
      <c r="B744">
        <v>1.901481</v>
      </c>
      <c r="C744">
        <v>13.520709</v>
      </c>
      <c r="D744">
        <v>7.7110950000000003</v>
      </c>
    </row>
    <row r="745" spans="1:4">
      <c r="A745">
        <v>942</v>
      </c>
      <c r="B745">
        <v>1.8774379999999999</v>
      </c>
      <c r="C745">
        <v>13.463623999999999</v>
      </c>
      <c r="D745">
        <v>7.6705310000000004</v>
      </c>
    </row>
    <row r="746" spans="1:4">
      <c r="A746">
        <v>943</v>
      </c>
      <c r="B746">
        <v>1.853032</v>
      </c>
      <c r="C746">
        <v>13.403935000000001</v>
      </c>
      <c r="D746">
        <v>7.6284840000000003</v>
      </c>
    </row>
    <row r="747" spans="1:4">
      <c r="A747">
        <v>944</v>
      </c>
      <c r="B747">
        <v>1.828284</v>
      </c>
      <c r="C747">
        <v>13.341697</v>
      </c>
      <c r="D747">
        <v>7.5849909999999996</v>
      </c>
    </row>
    <row r="748" spans="1:4">
      <c r="A748">
        <v>945</v>
      </c>
      <c r="B748">
        <v>1.80322</v>
      </c>
      <c r="C748">
        <v>13.276982</v>
      </c>
      <c r="D748">
        <v>7.5401009999999999</v>
      </c>
    </row>
    <row r="749" spans="1:4">
      <c r="A749">
        <v>946</v>
      </c>
      <c r="B749">
        <v>1.777865</v>
      </c>
      <c r="C749">
        <v>13.209859</v>
      </c>
      <c r="D749">
        <v>7.493862</v>
      </c>
    </row>
    <row r="750" spans="1:4">
      <c r="A750">
        <v>947</v>
      </c>
      <c r="B750">
        <v>1.7522409999999999</v>
      </c>
      <c r="C750">
        <v>13.140397999999999</v>
      </c>
      <c r="D750">
        <v>7.4463189999999999</v>
      </c>
    </row>
    <row r="751" spans="1:4">
      <c r="A751">
        <v>948</v>
      </c>
      <c r="B751">
        <v>1.726372</v>
      </c>
      <c r="C751">
        <v>13.068666</v>
      </c>
      <c r="D751">
        <v>7.397519</v>
      </c>
    </row>
    <row r="752" spans="1:4">
      <c r="A752">
        <v>949</v>
      </c>
      <c r="B752">
        <v>1.700283</v>
      </c>
      <c r="C752">
        <v>12.994738</v>
      </c>
      <c r="D752">
        <v>7.3475109999999999</v>
      </c>
    </row>
    <row r="753" spans="1:4">
      <c r="A753">
        <v>950</v>
      </c>
      <c r="B753">
        <v>1.673999</v>
      </c>
      <c r="C753">
        <v>12.91869</v>
      </c>
      <c r="D753">
        <v>7.2963449999999996</v>
      </c>
    </row>
    <row r="754" spans="1:4">
      <c r="A754">
        <v>951</v>
      </c>
      <c r="B754">
        <v>1.64754</v>
      </c>
      <c r="C754">
        <v>12.840588</v>
      </c>
      <c r="D754">
        <v>7.2440639999999998</v>
      </c>
    </row>
    <row r="755" spans="1:4">
      <c r="A755">
        <v>952</v>
      </c>
      <c r="B755">
        <v>1.6209309999999999</v>
      </c>
      <c r="C755">
        <v>12.760505</v>
      </c>
      <c r="D755">
        <v>7.1907180000000004</v>
      </c>
    </row>
    <row r="756" spans="1:4">
      <c r="A756">
        <v>953</v>
      </c>
      <c r="B756">
        <v>1.594193</v>
      </c>
      <c r="C756">
        <v>12.678509999999999</v>
      </c>
      <c r="D756">
        <v>7.1363510000000003</v>
      </c>
    </row>
    <row r="757" spans="1:4">
      <c r="A757">
        <v>954</v>
      </c>
      <c r="B757">
        <v>1.5673509999999999</v>
      </c>
      <c r="C757">
        <v>12.594684000000001</v>
      </c>
      <c r="D757">
        <v>7.0810180000000003</v>
      </c>
    </row>
    <row r="758" spans="1:4">
      <c r="A758">
        <v>955</v>
      </c>
      <c r="B758">
        <v>1.5404279999999999</v>
      </c>
      <c r="C758">
        <v>12.509105</v>
      </c>
      <c r="D758">
        <v>7.0247669999999998</v>
      </c>
    </row>
    <row r="759" spans="1:4">
      <c r="A759">
        <v>956</v>
      </c>
      <c r="B759">
        <v>1.513447</v>
      </c>
      <c r="C759">
        <v>12.421851999999999</v>
      </c>
      <c r="D759">
        <v>6.9676489999999998</v>
      </c>
    </row>
    <row r="760" spans="1:4">
      <c r="A760">
        <v>957</v>
      </c>
      <c r="B760">
        <v>1.4864310000000001</v>
      </c>
      <c r="C760">
        <v>12.333002</v>
      </c>
      <c r="D760">
        <v>6.9097160000000004</v>
      </c>
    </row>
    <row r="761" spans="1:4">
      <c r="A761">
        <v>958</v>
      </c>
      <c r="B761">
        <v>1.4594020000000001</v>
      </c>
      <c r="C761">
        <v>12.242634000000001</v>
      </c>
      <c r="D761">
        <v>6.8510179999999998</v>
      </c>
    </row>
    <row r="762" spans="1:4">
      <c r="A762">
        <v>959</v>
      </c>
      <c r="B762">
        <v>1.4323840000000001</v>
      </c>
      <c r="C762">
        <v>12.150829999999999</v>
      </c>
      <c r="D762">
        <v>6.7916069999999999</v>
      </c>
    </row>
    <row r="763" spans="1:4">
      <c r="A763">
        <v>960</v>
      </c>
      <c r="B763">
        <v>1.4053979999999999</v>
      </c>
      <c r="C763">
        <v>12.057672999999999</v>
      </c>
      <c r="D763">
        <v>6.7315360000000002</v>
      </c>
    </row>
    <row r="764" spans="1:4">
      <c r="A764">
        <v>961</v>
      </c>
      <c r="B764">
        <v>1.378468</v>
      </c>
      <c r="C764">
        <v>11.963245000000001</v>
      </c>
      <c r="D764">
        <v>6.6708569999999998</v>
      </c>
    </row>
    <row r="765" spans="1:4">
      <c r="A765">
        <v>962</v>
      </c>
      <c r="B765">
        <v>1.3516109999999999</v>
      </c>
      <c r="C765">
        <v>11.867613</v>
      </c>
      <c r="D765">
        <v>6.6096120000000003</v>
      </c>
    </row>
    <row r="766" spans="1:4">
      <c r="A766">
        <v>963</v>
      </c>
      <c r="B766">
        <v>1.3248519999999999</v>
      </c>
      <c r="C766">
        <v>11.770871</v>
      </c>
      <c r="D766">
        <v>6.5478610000000002</v>
      </c>
    </row>
    <row r="767" spans="1:4">
      <c r="A767">
        <v>964</v>
      </c>
      <c r="B767">
        <v>1.298211</v>
      </c>
      <c r="C767">
        <v>11.673102</v>
      </c>
      <c r="D767">
        <v>6.4856559999999996</v>
      </c>
    </row>
    <row r="768" spans="1:4">
      <c r="A768">
        <v>965</v>
      </c>
      <c r="B768">
        <v>1.2717099999999999</v>
      </c>
      <c r="C768">
        <v>11.574389</v>
      </c>
      <c r="D768">
        <v>6.4230499999999999</v>
      </c>
    </row>
    <row r="769" spans="1:4">
      <c r="A769">
        <v>966</v>
      </c>
      <c r="B769">
        <v>1.2453700000000001</v>
      </c>
      <c r="C769">
        <v>11.474817</v>
      </c>
      <c r="D769">
        <v>6.3600940000000001</v>
      </c>
    </row>
    <row r="770" spans="1:4">
      <c r="A770">
        <v>967</v>
      </c>
      <c r="B770">
        <v>1.219211</v>
      </c>
      <c r="C770">
        <v>11.374471</v>
      </c>
      <c r="D770">
        <v>6.2968409999999997</v>
      </c>
    </row>
    <row r="771" spans="1:4">
      <c r="A771">
        <v>968</v>
      </c>
      <c r="B771">
        <v>1.1932529999999999</v>
      </c>
      <c r="C771">
        <v>11.273433000000001</v>
      </c>
      <c r="D771">
        <v>6.2333429999999996</v>
      </c>
    </row>
    <row r="772" spans="1:4">
      <c r="A772">
        <v>969</v>
      </c>
      <c r="B772">
        <v>1.167516</v>
      </c>
      <c r="C772">
        <v>11.171789</v>
      </c>
      <c r="D772">
        <v>6.1696530000000003</v>
      </c>
    </row>
    <row r="773" spans="1:4">
      <c r="A773">
        <v>970</v>
      </c>
      <c r="B773">
        <v>1.142018</v>
      </c>
      <c r="C773">
        <v>11.06962</v>
      </c>
      <c r="D773">
        <v>6.1058190000000003</v>
      </c>
    </row>
    <row r="774" spans="1:4">
      <c r="A774">
        <v>971</v>
      </c>
      <c r="B774">
        <v>1.116778</v>
      </c>
      <c r="C774">
        <v>10.967008</v>
      </c>
      <c r="D774">
        <v>6.041893</v>
      </c>
    </row>
    <row r="775" spans="1:4">
      <c r="A775">
        <v>972</v>
      </c>
      <c r="B775">
        <v>1.0918159999999999</v>
      </c>
      <c r="C775">
        <v>10.864050000000001</v>
      </c>
      <c r="D775">
        <v>5.9779330000000002</v>
      </c>
    </row>
    <row r="776" spans="1:4">
      <c r="A776">
        <v>973</v>
      </c>
      <c r="B776">
        <v>1.067151</v>
      </c>
      <c r="C776">
        <v>10.760826</v>
      </c>
      <c r="D776">
        <v>5.9139889999999999</v>
      </c>
    </row>
    <row r="777" spans="1:4">
      <c r="A777">
        <v>974</v>
      </c>
      <c r="B777">
        <v>1.0427999999999999</v>
      </c>
      <c r="C777">
        <v>10.65742</v>
      </c>
      <c r="D777">
        <v>5.8501099999999999</v>
      </c>
    </row>
    <row r="778" spans="1:4">
      <c r="A778">
        <v>975</v>
      </c>
      <c r="B778">
        <v>1.01878</v>
      </c>
      <c r="C778">
        <v>10.553917</v>
      </c>
      <c r="D778">
        <v>5.7863490000000004</v>
      </c>
    </row>
    <row r="779" spans="1:4">
      <c r="A779">
        <v>976</v>
      </c>
      <c r="B779">
        <v>0.99510799999999999</v>
      </c>
      <c r="C779">
        <v>10.450402</v>
      </c>
      <c r="D779">
        <v>5.7227550000000003</v>
      </c>
    </row>
    <row r="780" spans="1:4">
      <c r="A780">
        <v>977</v>
      </c>
      <c r="B780">
        <v>0.97180100000000003</v>
      </c>
      <c r="C780">
        <v>10.346957</v>
      </c>
      <c r="D780">
        <v>5.6593790000000004</v>
      </c>
    </row>
    <row r="781" spans="1:4">
      <c r="A781">
        <v>978</v>
      </c>
      <c r="B781">
        <v>0.94887600000000005</v>
      </c>
      <c r="C781">
        <v>10.243668</v>
      </c>
      <c r="D781">
        <v>5.5962719999999999</v>
      </c>
    </row>
    <row r="782" spans="1:4">
      <c r="A782">
        <v>979</v>
      </c>
      <c r="B782">
        <v>0.92634700000000003</v>
      </c>
      <c r="C782">
        <v>10.140616</v>
      </c>
      <c r="D782">
        <v>5.5334810000000001</v>
      </c>
    </row>
    <row r="783" spans="1:4">
      <c r="A783">
        <v>980</v>
      </c>
      <c r="B783">
        <v>0.90422999999999998</v>
      </c>
      <c r="C783">
        <v>10.037883000000001</v>
      </c>
      <c r="D783">
        <v>5.4710570000000001</v>
      </c>
    </row>
    <row r="784" spans="1:4">
      <c r="A784">
        <v>981</v>
      </c>
      <c r="B784">
        <v>0.88253999999999999</v>
      </c>
      <c r="C784">
        <v>9.9355539999999998</v>
      </c>
      <c r="D784">
        <v>5.4090470000000002</v>
      </c>
    </row>
    <row r="785" spans="1:4">
      <c r="A785">
        <v>982</v>
      </c>
      <c r="B785">
        <v>0.86129199999999995</v>
      </c>
      <c r="C785">
        <v>9.8337179999999993</v>
      </c>
      <c r="D785">
        <v>5.347505</v>
      </c>
    </row>
    <row r="786" spans="1:4">
      <c r="A786">
        <v>983</v>
      </c>
      <c r="B786">
        <v>0.84050100000000005</v>
      </c>
      <c r="C786">
        <v>9.73245</v>
      </c>
      <c r="D786">
        <v>5.2864760000000004</v>
      </c>
    </row>
    <row r="787" spans="1:4">
      <c r="A787">
        <v>984</v>
      </c>
      <c r="B787">
        <v>0.82017799999999996</v>
      </c>
      <c r="C787">
        <v>9.6318289999999998</v>
      </c>
      <c r="D787">
        <v>5.2260039999999996</v>
      </c>
    </row>
    <row r="788" spans="1:4">
      <c r="A788">
        <v>985</v>
      </c>
      <c r="B788">
        <v>0.80033699999999997</v>
      </c>
      <c r="C788">
        <v>9.5319319999999994</v>
      </c>
      <c r="D788">
        <v>5.1661349999999997</v>
      </c>
    </row>
    <row r="789" spans="1:4">
      <c r="A789">
        <v>986</v>
      </c>
      <c r="B789">
        <v>0.78098999999999996</v>
      </c>
      <c r="C789">
        <v>9.4328389999999995</v>
      </c>
      <c r="D789">
        <v>5.1069139999999997</v>
      </c>
    </row>
    <row r="790" spans="1:4">
      <c r="A790">
        <v>987</v>
      </c>
      <c r="B790">
        <v>0.76214800000000005</v>
      </c>
      <c r="C790">
        <v>9.3346269999999993</v>
      </c>
      <c r="D790">
        <v>5.0483880000000001</v>
      </c>
    </row>
    <row r="791" spans="1:4">
      <c r="A791">
        <v>988</v>
      </c>
      <c r="B791">
        <v>0.74382300000000001</v>
      </c>
      <c r="C791">
        <v>9.2373670000000008</v>
      </c>
      <c r="D791">
        <v>4.9905949999999999</v>
      </c>
    </row>
    <row r="792" spans="1:4">
      <c r="A792">
        <v>989</v>
      </c>
      <c r="B792">
        <v>0.72602599999999995</v>
      </c>
      <c r="C792">
        <v>9.1411359999999995</v>
      </c>
      <c r="D792">
        <v>4.9335810000000002</v>
      </c>
    </row>
    <row r="793" spans="1:4">
      <c r="A793">
        <v>990</v>
      </c>
      <c r="B793">
        <v>0.70876799999999995</v>
      </c>
      <c r="C793">
        <v>9.0460130000000003</v>
      </c>
      <c r="D793">
        <v>4.8773910000000003</v>
      </c>
    </row>
    <row r="794" spans="1:4">
      <c r="A794">
        <v>991</v>
      </c>
      <c r="B794">
        <v>0.69205899999999998</v>
      </c>
      <c r="C794">
        <v>8.9520700000000009</v>
      </c>
      <c r="D794">
        <v>4.8220650000000003</v>
      </c>
    </row>
    <row r="795" spans="1:4">
      <c r="A795">
        <v>992</v>
      </c>
      <c r="B795">
        <v>0.67590799999999995</v>
      </c>
      <c r="C795">
        <v>8.8593799999999998</v>
      </c>
      <c r="D795">
        <v>4.7676439999999998</v>
      </c>
    </row>
    <row r="796" spans="1:4">
      <c r="A796">
        <v>993</v>
      </c>
      <c r="B796">
        <v>0.66032500000000005</v>
      </c>
      <c r="C796">
        <v>8.7680159999999994</v>
      </c>
      <c r="D796">
        <v>4.7141710000000003</v>
      </c>
    </row>
    <row r="797" spans="1:4">
      <c r="A797">
        <v>994</v>
      </c>
      <c r="B797">
        <v>0.64531799999999995</v>
      </c>
      <c r="C797">
        <v>8.6780460000000001</v>
      </c>
      <c r="D797">
        <v>4.6616819999999999</v>
      </c>
    </row>
    <row r="798" spans="1:4">
      <c r="A798">
        <v>995</v>
      </c>
      <c r="B798">
        <v>0.63089499999999998</v>
      </c>
      <c r="C798">
        <v>8.5895349999999997</v>
      </c>
      <c r="D798">
        <v>4.6102150000000002</v>
      </c>
    </row>
    <row r="799" spans="1:4">
      <c r="A799">
        <v>996</v>
      </c>
      <c r="B799">
        <v>0.617062</v>
      </c>
      <c r="C799">
        <v>8.5025490000000001</v>
      </c>
      <c r="D799">
        <v>4.559806</v>
      </c>
    </row>
    <row r="800" spans="1:4">
      <c r="A800">
        <v>997</v>
      </c>
      <c r="B800">
        <v>0.603827</v>
      </c>
      <c r="C800">
        <v>8.4171449999999997</v>
      </c>
      <c r="D800">
        <v>4.5104860000000002</v>
      </c>
    </row>
    <row r="801" spans="1:4">
      <c r="A801">
        <v>998</v>
      </c>
      <c r="B801">
        <v>0.59119600000000005</v>
      </c>
      <c r="C801">
        <v>8.3333919999999999</v>
      </c>
      <c r="D801">
        <v>4.462294</v>
      </c>
    </row>
    <row r="802" spans="1:4">
      <c r="A802">
        <v>999</v>
      </c>
      <c r="B802">
        <v>0.57917600000000002</v>
      </c>
      <c r="C802">
        <v>8.2513539999999992</v>
      </c>
      <c r="D802">
        <v>4.4152649999999998</v>
      </c>
    </row>
    <row r="803" spans="1:4">
      <c r="A803">
        <v>1000</v>
      </c>
      <c r="B803">
        <v>0.56777100000000003</v>
      </c>
      <c r="C803">
        <v>8.1710910000000005</v>
      </c>
      <c r="D803">
        <v>4.3694309999999996</v>
      </c>
    </row>
    <row r="804" spans="1:4">
      <c r="A804">
        <v>1001</v>
      </c>
      <c r="B804">
        <v>0.55698700000000001</v>
      </c>
      <c r="C804">
        <v>8.0926589999999994</v>
      </c>
      <c r="D804">
        <v>4.3248230000000003</v>
      </c>
    </row>
    <row r="805" spans="1:4">
      <c r="A805">
        <v>1002</v>
      </c>
      <c r="B805">
        <v>0.54682799999999998</v>
      </c>
      <c r="C805">
        <v>8.0161160000000002</v>
      </c>
      <c r="D805">
        <v>4.2814719999999999</v>
      </c>
    </row>
    <row r="806" spans="1:4">
      <c r="A806">
        <v>1003</v>
      </c>
      <c r="B806">
        <v>0.53729899999999997</v>
      </c>
      <c r="C806">
        <v>7.941516</v>
      </c>
      <c r="D806">
        <v>4.2394069999999999</v>
      </c>
    </row>
    <row r="807" spans="1:4">
      <c r="A807">
        <v>1004</v>
      </c>
      <c r="B807">
        <v>0.52840200000000004</v>
      </c>
      <c r="C807">
        <v>7.8689150000000003</v>
      </c>
      <c r="D807">
        <v>4.198658</v>
      </c>
    </row>
    <row r="808" spans="1:4">
      <c r="A808">
        <v>1005</v>
      </c>
      <c r="B808">
        <v>0.52014099999999996</v>
      </c>
      <c r="C808">
        <v>7.7983589999999996</v>
      </c>
      <c r="D808">
        <v>4.1592500000000001</v>
      </c>
    </row>
    <row r="809" spans="1:4">
      <c r="A809">
        <v>1006</v>
      </c>
      <c r="B809">
        <v>0.512517</v>
      </c>
      <c r="C809">
        <v>7.7298910000000003</v>
      </c>
      <c r="D809">
        <v>4.1212039999999996</v>
      </c>
    </row>
    <row r="810" spans="1:4">
      <c r="A810">
        <v>1007</v>
      </c>
      <c r="B810">
        <v>0.50553300000000001</v>
      </c>
      <c r="C810">
        <v>7.6635629999999999</v>
      </c>
      <c r="D810">
        <v>4.0845479999999998</v>
      </c>
    </row>
    <row r="811" spans="1:4">
      <c r="A811">
        <v>1008</v>
      </c>
      <c r="B811">
        <v>0.499191</v>
      </c>
      <c r="C811">
        <v>7.5994190000000001</v>
      </c>
      <c r="D811">
        <v>4.0493050000000004</v>
      </c>
    </row>
    <row r="812" spans="1:4">
      <c r="A812">
        <v>1009</v>
      </c>
      <c r="B812">
        <v>0.49348999999999998</v>
      </c>
      <c r="C812">
        <v>7.5375009999999998</v>
      </c>
      <c r="D812">
        <v>4.0154959999999997</v>
      </c>
    </row>
    <row r="813" spans="1:4">
      <c r="A813">
        <v>1010</v>
      </c>
      <c r="B813">
        <v>0.48843300000000001</v>
      </c>
      <c r="C813">
        <v>7.4778510000000002</v>
      </c>
      <c r="D813">
        <v>3.983142</v>
      </c>
    </row>
    <row r="814" spans="1:4">
      <c r="A814">
        <v>1011</v>
      </c>
      <c r="B814">
        <v>0.484018</v>
      </c>
      <c r="C814">
        <v>7.4205050000000004</v>
      </c>
      <c r="D814">
        <v>3.9522620000000002</v>
      </c>
    </row>
    <row r="815" spans="1:4">
      <c r="A815">
        <v>1012</v>
      </c>
      <c r="B815">
        <v>0.48024600000000001</v>
      </c>
      <c r="C815">
        <v>7.3654999999999999</v>
      </c>
      <c r="D815">
        <v>3.9228730000000001</v>
      </c>
    </row>
    <row r="816" spans="1:4">
      <c r="A816">
        <v>1013</v>
      </c>
      <c r="B816">
        <v>0.47711599999999998</v>
      </c>
      <c r="C816">
        <v>7.3128700000000002</v>
      </c>
      <c r="D816">
        <v>3.8949929999999999</v>
      </c>
    </row>
    <row r="817" spans="1:4">
      <c r="A817">
        <v>1014</v>
      </c>
      <c r="B817">
        <v>0.47462599999999999</v>
      </c>
      <c r="C817">
        <v>7.262645</v>
      </c>
      <c r="D817">
        <v>3.8686349999999998</v>
      </c>
    </row>
    <row r="818" spans="1:4">
      <c r="A818">
        <v>1015</v>
      </c>
      <c r="B818">
        <v>0.47277999999999998</v>
      </c>
      <c r="C818">
        <v>7.2148709999999996</v>
      </c>
      <c r="D818">
        <v>3.843826</v>
      </c>
    </row>
    <row r="819" spans="1:4">
      <c r="A819">
        <v>1016</v>
      </c>
      <c r="B819">
        <v>0.47157199999999999</v>
      </c>
      <c r="C819">
        <v>7.1695630000000001</v>
      </c>
      <c r="D819">
        <v>3.820567</v>
      </c>
    </row>
    <row r="820" spans="1:4">
      <c r="A820">
        <v>1017</v>
      </c>
      <c r="B820">
        <v>0.47099800000000003</v>
      </c>
      <c r="C820">
        <v>7.1267440000000004</v>
      </c>
      <c r="D820">
        <v>3.7988710000000001</v>
      </c>
    </row>
    <row r="821" spans="1:4">
      <c r="A821">
        <v>1018</v>
      </c>
      <c r="B821">
        <v>0.471055</v>
      </c>
      <c r="C821">
        <v>7.0864390000000004</v>
      </c>
      <c r="D821">
        <v>3.7787470000000001</v>
      </c>
    </row>
    <row r="822" spans="1:4">
      <c r="A822">
        <v>1019</v>
      </c>
      <c r="B822">
        <v>0.47173999999999999</v>
      </c>
      <c r="C822">
        <v>7.048667</v>
      </c>
      <c r="D822">
        <v>3.7602030000000002</v>
      </c>
    </row>
    <row r="823" spans="1:4">
      <c r="A823">
        <v>1020</v>
      </c>
      <c r="B823">
        <v>0.473049</v>
      </c>
      <c r="C823">
        <v>7.0134449999999999</v>
      </c>
      <c r="D823">
        <v>3.7432470000000002</v>
      </c>
    </row>
    <row r="824" spans="1:4">
      <c r="A824">
        <v>1021</v>
      </c>
      <c r="B824">
        <v>0.47497800000000001</v>
      </c>
      <c r="C824">
        <v>6.9807899999999998</v>
      </c>
      <c r="D824">
        <v>3.727884</v>
      </c>
    </row>
    <row r="825" spans="1:4">
      <c r="A825">
        <v>1022</v>
      </c>
      <c r="B825">
        <v>0.47752299999999998</v>
      </c>
      <c r="C825">
        <v>6.9507159999999999</v>
      </c>
      <c r="D825">
        <v>3.7141190000000002</v>
      </c>
    </row>
    <row r="826" spans="1:4">
      <c r="A826">
        <v>1023</v>
      </c>
      <c r="B826">
        <v>0.48067700000000002</v>
      </c>
      <c r="C826">
        <v>6.9232339999999999</v>
      </c>
      <c r="D826">
        <v>3.701956</v>
      </c>
    </row>
    <row r="827" spans="1:4">
      <c r="A827">
        <v>1024</v>
      </c>
      <c r="B827">
        <v>0.48443700000000001</v>
      </c>
      <c r="C827">
        <v>6.8983540000000003</v>
      </c>
      <c r="D827">
        <v>3.691395</v>
      </c>
    </row>
    <row r="828" spans="1:4">
      <c r="A828">
        <v>1025</v>
      </c>
      <c r="B828">
        <v>0.48879600000000001</v>
      </c>
      <c r="C828">
        <v>6.8760810000000001</v>
      </c>
      <c r="D828">
        <v>3.6824379999999999</v>
      </c>
    </row>
    <row r="829" spans="1:4">
      <c r="A829">
        <v>1026</v>
      </c>
      <c r="B829">
        <v>0.49374800000000002</v>
      </c>
      <c r="C829">
        <v>6.85642</v>
      </c>
      <c r="D829">
        <v>3.675084</v>
      </c>
    </row>
    <row r="830" spans="1:4">
      <c r="A830">
        <v>1027</v>
      </c>
      <c r="B830">
        <v>0.49928600000000001</v>
      </c>
      <c r="C830">
        <v>6.8393740000000003</v>
      </c>
      <c r="D830">
        <v>3.66933</v>
      </c>
    </row>
    <row r="831" spans="1:4">
      <c r="A831">
        <v>1028</v>
      </c>
      <c r="B831">
        <v>0.50540499999999999</v>
      </c>
      <c r="C831">
        <v>6.8249430000000002</v>
      </c>
      <c r="D831">
        <v>3.6651739999999999</v>
      </c>
    </row>
    <row r="832" spans="1:4">
      <c r="A832">
        <v>1029</v>
      </c>
      <c r="B832">
        <v>0.51209700000000002</v>
      </c>
      <c r="C832">
        <v>6.8131250000000003</v>
      </c>
      <c r="D832">
        <v>3.6626110000000001</v>
      </c>
    </row>
    <row r="833" spans="1:4">
      <c r="A833">
        <v>1030</v>
      </c>
      <c r="B833">
        <v>0.51935500000000001</v>
      </c>
      <c r="C833">
        <v>6.8039160000000001</v>
      </c>
      <c r="D833">
        <v>3.6616360000000001</v>
      </c>
    </row>
    <row r="834" spans="1:4">
      <c r="A834">
        <v>1031</v>
      </c>
      <c r="B834">
        <v>0.52717099999999995</v>
      </c>
      <c r="C834">
        <v>6.7973109999999997</v>
      </c>
      <c r="D834">
        <v>3.6622409999999999</v>
      </c>
    </row>
    <row r="835" spans="1:4">
      <c r="A835">
        <v>1032</v>
      </c>
      <c r="B835">
        <v>0.53553700000000004</v>
      </c>
      <c r="C835">
        <v>6.7933000000000003</v>
      </c>
      <c r="D835">
        <v>3.664418</v>
      </c>
    </row>
    <row r="836" spans="1:4">
      <c r="A836">
        <v>1033</v>
      </c>
      <c r="B836">
        <v>0.54444400000000004</v>
      </c>
      <c r="C836">
        <v>6.7918750000000001</v>
      </c>
      <c r="D836">
        <v>3.6681599999999999</v>
      </c>
    </row>
    <row r="837" spans="1:4">
      <c r="A837">
        <v>1034</v>
      </c>
      <c r="B837">
        <v>0.55388599999999999</v>
      </c>
      <c r="C837">
        <v>6.7930219999999997</v>
      </c>
      <c r="D837">
        <v>3.673454</v>
      </c>
    </row>
    <row r="838" spans="1:4">
      <c r="A838">
        <v>1035</v>
      </c>
      <c r="B838">
        <v>0.56385200000000002</v>
      </c>
      <c r="C838">
        <v>6.796729</v>
      </c>
      <c r="D838">
        <v>3.680291</v>
      </c>
    </row>
    <row r="839" spans="1:4">
      <c r="A839">
        <v>1036</v>
      </c>
      <c r="B839">
        <v>0.57433500000000004</v>
      </c>
      <c r="C839">
        <v>6.8029789999999997</v>
      </c>
      <c r="D839">
        <v>3.6886570000000001</v>
      </c>
    </row>
    <row r="840" spans="1:4">
      <c r="A840">
        <v>1037</v>
      </c>
      <c r="B840">
        <v>0.58532399999999996</v>
      </c>
      <c r="C840">
        <v>6.8117539999999996</v>
      </c>
      <c r="D840">
        <v>3.6985389999999998</v>
      </c>
    </row>
    <row r="841" spans="1:4">
      <c r="A841">
        <v>1038</v>
      </c>
      <c r="B841">
        <v>0.59680900000000003</v>
      </c>
      <c r="C841">
        <v>6.823035</v>
      </c>
      <c r="D841">
        <v>3.7099220000000002</v>
      </c>
    </row>
    <row r="842" spans="1:4">
      <c r="A842">
        <v>1039</v>
      </c>
      <c r="B842">
        <v>0.60878200000000005</v>
      </c>
      <c r="C842">
        <v>6.8367990000000001</v>
      </c>
      <c r="D842">
        <v>3.722791</v>
      </c>
    </row>
    <row r="843" spans="1:4">
      <c r="A843">
        <v>1040</v>
      </c>
      <c r="B843">
        <v>0.62123300000000004</v>
      </c>
      <c r="C843">
        <v>6.8530249999999997</v>
      </c>
      <c r="D843">
        <v>3.7371289999999999</v>
      </c>
    </row>
    <row r="844" spans="1:4">
      <c r="A844">
        <v>1041</v>
      </c>
      <c r="B844">
        <v>0.63414999999999999</v>
      </c>
      <c r="C844">
        <v>6.8716850000000003</v>
      </c>
      <c r="D844">
        <v>3.7529180000000002</v>
      </c>
    </row>
    <row r="845" spans="1:4">
      <c r="A845">
        <v>1042</v>
      </c>
      <c r="B845">
        <v>0.64752399999999999</v>
      </c>
      <c r="C845">
        <v>6.8927550000000002</v>
      </c>
      <c r="D845">
        <v>3.7701389999999999</v>
      </c>
    </row>
    <row r="846" spans="1:4">
      <c r="A846">
        <v>1043</v>
      </c>
      <c r="B846">
        <v>0.66134499999999996</v>
      </c>
      <c r="C846">
        <v>6.9162049999999997</v>
      </c>
      <c r="D846">
        <v>3.7887749999999998</v>
      </c>
    </row>
    <row r="847" spans="1:4">
      <c r="A847">
        <v>1044</v>
      </c>
      <c r="B847">
        <v>0.67560100000000001</v>
      </c>
      <c r="C847">
        <v>6.9420070000000003</v>
      </c>
      <c r="D847">
        <v>3.8088039999999999</v>
      </c>
    </row>
    <row r="848" spans="1:4">
      <c r="A848">
        <v>1045</v>
      </c>
      <c r="B848">
        <v>0.69028299999999998</v>
      </c>
      <c r="C848">
        <v>6.9701310000000003</v>
      </c>
      <c r="D848">
        <v>3.8302070000000001</v>
      </c>
    </row>
    <row r="849" spans="1:4">
      <c r="A849">
        <v>1046</v>
      </c>
      <c r="B849">
        <v>0.70538000000000001</v>
      </c>
      <c r="C849">
        <v>7.0005420000000003</v>
      </c>
      <c r="D849">
        <v>3.8529610000000001</v>
      </c>
    </row>
    <row r="850" spans="1:4">
      <c r="A850">
        <v>1047</v>
      </c>
      <c r="B850">
        <v>0.72087900000000005</v>
      </c>
      <c r="C850">
        <v>7.033207</v>
      </c>
      <c r="D850">
        <v>3.877043</v>
      </c>
    </row>
    <row r="851" spans="1:4">
      <c r="A851">
        <v>1048</v>
      </c>
      <c r="B851">
        <v>0.73677000000000004</v>
      </c>
      <c r="C851">
        <v>7.0680899999999998</v>
      </c>
      <c r="D851">
        <v>3.9024299999999998</v>
      </c>
    </row>
    <row r="852" spans="1:4">
      <c r="A852">
        <v>1049</v>
      </c>
      <c r="B852">
        <v>0.75304099999999996</v>
      </c>
      <c r="C852">
        <v>7.1051520000000004</v>
      </c>
      <c r="D852">
        <v>3.9290970000000001</v>
      </c>
    </row>
    <row r="853" spans="1:4">
      <c r="A853">
        <v>1050</v>
      </c>
      <c r="B853">
        <v>0.76968000000000003</v>
      </c>
      <c r="C853">
        <v>7.1443570000000003</v>
      </c>
      <c r="D853">
        <v>3.9570180000000001</v>
      </c>
    </row>
    <row r="854" spans="1:4">
      <c r="A854">
        <v>1051</v>
      </c>
      <c r="B854">
        <v>0.78667699999999996</v>
      </c>
      <c r="C854">
        <v>7.1856650000000002</v>
      </c>
      <c r="D854">
        <v>3.9861710000000001</v>
      </c>
    </row>
    <row r="855" spans="1:4">
      <c r="A855">
        <v>1052</v>
      </c>
      <c r="B855">
        <v>0.80401800000000001</v>
      </c>
      <c r="C855">
        <v>7.2290359999999998</v>
      </c>
      <c r="D855">
        <v>4.016527</v>
      </c>
    </row>
    <row r="856" spans="1:4">
      <c r="A856">
        <v>1053</v>
      </c>
      <c r="B856">
        <v>0.82169400000000004</v>
      </c>
      <c r="C856">
        <v>7.2744289999999996</v>
      </c>
      <c r="D856">
        <v>4.0480619999999998</v>
      </c>
    </row>
    <row r="857" spans="1:4">
      <c r="A857">
        <v>1054</v>
      </c>
      <c r="B857">
        <v>0.83969099999999997</v>
      </c>
      <c r="C857">
        <v>7.3218019999999999</v>
      </c>
      <c r="D857">
        <v>4.0807469999999997</v>
      </c>
    </row>
    <row r="858" spans="1:4">
      <c r="A858">
        <v>1055</v>
      </c>
      <c r="B858">
        <v>0.85799999999999998</v>
      </c>
      <c r="C858">
        <v>7.3711140000000004</v>
      </c>
      <c r="D858">
        <v>4.1145569999999996</v>
      </c>
    </row>
    <row r="859" spans="1:4">
      <c r="A859">
        <v>1056</v>
      </c>
      <c r="B859">
        <v>0.876606</v>
      </c>
      <c r="C859">
        <v>7.4223210000000002</v>
      </c>
      <c r="D859">
        <v>4.149464</v>
      </c>
    </row>
    <row r="860" spans="1:4">
      <c r="A860">
        <v>1057</v>
      </c>
      <c r="B860">
        <v>0.89549900000000004</v>
      </c>
      <c r="C860">
        <v>7.4753759999999998</v>
      </c>
      <c r="D860">
        <v>4.1854380000000004</v>
      </c>
    </row>
    <row r="861" spans="1:4">
      <c r="A861">
        <v>1058</v>
      </c>
      <c r="B861">
        <v>0.91466599999999998</v>
      </c>
      <c r="C861">
        <v>7.5302309999999997</v>
      </c>
      <c r="D861">
        <v>4.2224490000000001</v>
      </c>
    </row>
    <row r="862" spans="1:4">
      <c r="A862">
        <v>1059</v>
      </c>
      <c r="B862">
        <v>0.93409399999999998</v>
      </c>
      <c r="C862">
        <v>7.5868409999999997</v>
      </c>
      <c r="D862">
        <v>4.2604680000000004</v>
      </c>
    </row>
    <row r="863" spans="1:4">
      <c r="A863">
        <v>1060</v>
      </c>
      <c r="B863">
        <v>0.95377199999999995</v>
      </c>
      <c r="C863">
        <v>7.6451589999999996</v>
      </c>
      <c r="D863">
        <v>4.2994649999999996</v>
      </c>
    </row>
    <row r="864" spans="1:4">
      <c r="A864">
        <v>1061</v>
      </c>
      <c r="B864">
        <v>0.973688</v>
      </c>
      <c r="C864">
        <v>7.7051360000000004</v>
      </c>
      <c r="D864">
        <v>4.3394120000000003</v>
      </c>
    </row>
    <row r="865" spans="1:4">
      <c r="A865">
        <v>1062</v>
      </c>
      <c r="B865">
        <v>0.99382800000000004</v>
      </c>
      <c r="C865">
        <v>7.7667250000000001</v>
      </c>
      <c r="D865">
        <v>4.3802770000000004</v>
      </c>
    </row>
    <row r="866" spans="1:4">
      <c r="A866">
        <v>1063</v>
      </c>
      <c r="B866">
        <v>1.0141830000000001</v>
      </c>
      <c r="C866">
        <v>7.8298759999999996</v>
      </c>
      <c r="D866">
        <v>4.4220290000000002</v>
      </c>
    </row>
    <row r="867" spans="1:4">
      <c r="A867">
        <v>1064</v>
      </c>
      <c r="B867">
        <v>1.0347379999999999</v>
      </c>
      <c r="C867">
        <v>7.8945400000000001</v>
      </c>
      <c r="D867">
        <v>4.464639</v>
      </c>
    </row>
    <row r="868" spans="1:4">
      <c r="A868">
        <v>1065</v>
      </c>
      <c r="B868">
        <v>1.055482</v>
      </c>
      <c r="C868">
        <v>7.9606680000000001</v>
      </c>
      <c r="D868">
        <v>4.5080749999999998</v>
      </c>
    </row>
    <row r="869" spans="1:4">
      <c r="A869">
        <v>1066</v>
      </c>
      <c r="B869">
        <v>1.0764039999999999</v>
      </c>
      <c r="C869">
        <v>8.0282110000000007</v>
      </c>
      <c r="D869">
        <v>4.5523069999999999</v>
      </c>
    </row>
    <row r="870" spans="1:4">
      <c r="A870">
        <v>1067</v>
      </c>
      <c r="B870">
        <v>1.0974889999999999</v>
      </c>
      <c r="C870">
        <v>8.0971139999999995</v>
      </c>
      <c r="D870">
        <v>4.597302</v>
      </c>
    </row>
    <row r="871" spans="1:4">
      <c r="A871">
        <v>1068</v>
      </c>
      <c r="B871">
        <v>1.118727</v>
      </c>
      <c r="C871">
        <v>8.1673299999999998</v>
      </c>
      <c r="D871">
        <v>4.6430280000000002</v>
      </c>
    </row>
    <row r="872" spans="1:4">
      <c r="A872">
        <v>1069</v>
      </c>
      <c r="B872">
        <v>1.1401060000000001</v>
      </c>
      <c r="C872">
        <v>8.2388060000000003</v>
      </c>
      <c r="D872">
        <v>4.6894559999999998</v>
      </c>
    </row>
    <row r="873" spans="1:4">
      <c r="A873">
        <v>1070</v>
      </c>
      <c r="B873">
        <v>1.161613</v>
      </c>
      <c r="C873">
        <v>8.3114919999999994</v>
      </c>
      <c r="D873">
        <v>4.7365519999999997</v>
      </c>
    </row>
    <row r="874" spans="1:4">
      <c r="A874">
        <v>1071</v>
      </c>
      <c r="B874">
        <v>1.1832370000000001</v>
      </c>
      <c r="C874">
        <v>8.3853360000000006</v>
      </c>
      <c r="D874">
        <v>4.784287</v>
      </c>
    </row>
    <row r="875" spans="1:4">
      <c r="A875">
        <v>1072</v>
      </c>
      <c r="B875">
        <v>1.2049669999999999</v>
      </c>
      <c r="C875">
        <v>8.4602880000000003</v>
      </c>
      <c r="D875">
        <v>4.8326269999999996</v>
      </c>
    </row>
    <row r="876" spans="1:4">
      <c r="A876">
        <v>1073</v>
      </c>
      <c r="B876">
        <v>1.2267889999999999</v>
      </c>
      <c r="C876">
        <v>8.5362950000000009</v>
      </c>
      <c r="D876">
        <v>4.8815419999999996</v>
      </c>
    </row>
    <row r="877" spans="1:4">
      <c r="A877">
        <v>1074</v>
      </c>
      <c r="B877">
        <v>1.2486930000000001</v>
      </c>
      <c r="C877">
        <v>8.613308</v>
      </c>
      <c r="D877">
        <v>4.9310010000000002</v>
      </c>
    </row>
    <row r="878" spans="1:4">
      <c r="A878">
        <v>1075</v>
      </c>
      <c r="B878">
        <v>1.270667</v>
      </c>
      <c r="C878">
        <v>8.6912719999999997</v>
      </c>
      <c r="D878">
        <v>4.980969</v>
      </c>
    </row>
    <row r="879" spans="1:4">
      <c r="A879">
        <v>1076</v>
      </c>
      <c r="B879">
        <v>1.2926979999999999</v>
      </c>
      <c r="C879">
        <v>8.7701390000000004</v>
      </c>
      <c r="D879">
        <v>5.0314189999999996</v>
      </c>
    </row>
    <row r="880" spans="1:4">
      <c r="A880">
        <v>1077</v>
      </c>
      <c r="B880">
        <v>1.3147770000000001</v>
      </c>
      <c r="C880">
        <v>8.8498599999999996</v>
      </c>
      <c r="D880">
        <v>5.082319</v>
      </c>
    </row>
    <row r="881" spans="1:4">
      <c r="A881">
        <v>1078</v>
      </c>
      <c r="B881">
        <v>1.336892</v>
      </c>
      <c r="C881">
        <v>8.9303810000000006</v>
      </c>
      <c r="D881">
        <v>5.1336370000000002</v>
      </c>
    </row>
    <row r="882" spans="1:4">
      <c r="A882">
        <v>1079</v>
      </c>
      <c r="B882">
        <v>1.3590310000000001</v>
      </c>
      <c r="C882">
        <v>9.0116530000000008</v>
      </c>
      <c r="D882">
        <v>5.1853420000000003</v>
      </c>
    </row>
    <row r="883" spans="1:4">
      <c r="A883">
        <v>1080</v>
      </c>
      <c r="B883">
        <v>1.381183</v>
      </c>
      <c r="C883">
        <v>9.0936240000000002</v>
      </c>
      <c r="D883">
        <v>5.2374039999999997</v>
      </c>
    </row>
    <row r="884" spans="1:4">
      <c r="A884">
        <v>1081</v>
      </c>
      <c r="B884">
        <v>1.403338</v>
      </c>
      <c r="C884">
        <v>9.1762449999999998</v>
      </c>
      <c r="D884">
        <v>5.2897910000000001</v>
      </c>
    </row>
    <row r="885" spans="1:4">
      <c r="A885">
        <v>1082</v>
      </c>
      <c r="B885">
        <v>1.4254830000000001</v>
      </c>
      <c r="C885">
        <v>9.2594650000000005</v>
      </c>
      <c r="D885">
        <v>5.3424740000000002</v>
      </c>
    </row>
    <row r="886" spans="1:4">
      <c r="A886">
        <v>1083</v>
      </c>
      <c r="B886">
        <v>1.4476089999999999</v>
      </c>
      <c r="C886">
        <v>9.343235</v>
      </c>
      <c r="D886">
        <v>5.3954219999999999</v>
      </c>
    </row>
    <row r="887" spans="1:4">
      <c r="A887">
        <v>1084</v>
      </c>
      <c r="B887">
        <v>1.469703</v>
      </c>
      <c r="C887">
        <v>9.4275020000000005</v>
      </c>
      <c r="D887">
        <v>5.4486030000000003</v>
      </c>
    </row>
    <row r="888" spans="1:4">
      <c r="A888">
        <v>1085</v>
      </c>
      <c r="B888">
        <v>1.491757</v>
      </c>
      <c r="C888">
        <v>9.5122250000000008</v>
      </c>
      <c r="D888">
        <v>5.5019910000000003</v>
      </c>
    </row>
    <row r="889" spans="1:4">
      <c r="A889">
        <v>1086</v>
      </c>
      <c r="B889">
        <v>1.51376</v>
      </c>
      <c r="C889">
        <v>9.5973559999999996</v>
      </c>
      <c r="D889">
        <v>5.5555580000000004</v>
      </c>
    </row>
    <row r="890" spans="1:4">
      <c r="A890">
        <v>1087</v>
      </c>
      <c r="B890">
        <v>1.535701</v>
      </c>
      <c r="C890">
        <v>9.6828439999999993</v>
      </c>
      <c r="D890">
        <v>5.6092719999999998</v>
      </c>
    </row>
    <row r="891" spans="1:4">
      <c r="A891">
        <v>1088</v>
      </c>
      <c r="B891">
        <v>1.557571</v>
      </c>
      <c r="C891">
        <v>9.7686410000000006</v>
      </c>
      <c r="D891">
        <v>5.663106</v>
      </c>
    </row>
    <row r="892" spans="1:4">
      <c r="A892">
        <v>1089</v>
      </c>
      <c r="B892">
        <v>1.5793600000000001</v>
      </c>
      <c r="C892">
        <v>9.8547010000000004</v>
      </c>
      <c r="D892">
        <v>5.7170300000000003</v>
      </c>
    </row>
    <row r="893" spans="1:4">
      <c r="A893">
        <v>1090</v>
      </c>
      <c r="B893">
        <v>1.601056</v>
      </c>
      <c r="C893">
        <v>9.9409770000000002</v>
      </c>
      <c r="D893">
        <v>5.7710169999999996</v>
      </c>
    </row>
    <row r="894" spans="1:4">
      <c r="A894">
        <v>1091</v>
      </c>
      <c r="B894">
        <v>1.622652</v>
      </c>
      <c r="C894">
        <v>10.027424</v>
      </c>
      <c r="D894">
        <v>5.8250380000000002</v>
      </c>
    </row>
    <row r="895" spans="1:4">
      <c r="A895">
        <v>1092</v>
      </c>
      <c r="B895">
        <v>1.644137</v>
      </c>
      <c r="C895">
        <v>10.113998</v>
      </c>
      <c r="D895">
        <v>5.879067</v>
      </c>
    </row>
    <row r="896" spans="1:4">
      <c r="A896">
        <v>1093</v>
      </c>
      <c r="B896">
        <v>1.6655009999999999</v>
      </c>
      <c r="C896">
        <v>10.200649</v>
      </c>
      <c r="D896">
        <v>5.9330749999999997</v>
      </c>
    </row>
    <row r="897" spans="1:4">
      <c r="A897">
        <v>1094</v>
      </c>
      <c r="B897">
        <v>1.6867350000000001</v>
      </c>
      <c r="C897">
        <v>10.28734</v>
      </c>
      <c r="D897">
        <v>5.9870380000000001</v>
      </c>
    </row>
    <row r="898" spans="1:4">
      <c r="A898">
        <v>1095</v>
      </c>
      <c r="B898">
        <v>1.707832</v>
      </c>
      <c r="C898">
        <v>10.374027999999999</v>
      </c>
      <c r="D898">
        <v>6.0409300000000004</v>
      </c>
    </row>
    <row r="899" spans="1:4">
      <c r="A899">
        <v>1096</v>
      </c>
      <c r="B899">
        <v>1.7287809999999999</v>
      </c>
      <c r="C899">
        <v>10.460668</v>
      </c>
      <c r="D899">
        <v>6.0947250000000004</v>
      </c>
    </row>
    <row r="900" spans="1:4">
      <c r="A900">
        <v>1097</v>
      </c>
      <c r="B900">
        <v>1.749574</v>
      </c>
      <c r="C900">
        <v>10.547217</v>
      </c>
      <c r="D900">
        <v>6.148396</v>
      </c>
    </row>
    <row r="901" spans="1:4">
      <c r="A901">
        <v>1098</v>
      </c>
      <c r="B901">
        <v>1.7702020000000001</v>
      </c>
      <c r="C901">
        <v>10.633635</v>
      </c>
      <c r="D901">
        <v>6.2019190000000002</v>
      </c>
    </row>
    <row r="902" spans="1:4">
      <c r="A902">
        <v>1099</v>
      </c>
      <c r="B902">
        <v>1.7906580000000001</v>
      </c>
      <c r="C902">
        <v>10.71988</v>
      </c>
      <c r="D902">
        <v>6.2552690000000002</v>
      </c>
    </row>
    <row r="903" spans="1:4">
      <c r="A903">
        <v>1100</v>
      </c>
      <c r="B903">
        <v>1.8109310000000001</v>
      </c>
      <c r="C903">
        <v>10.805913</v>
      </c>
      <c r="D903">
        <v>6.3084220000000002</v>
      </c>
    </row>
    <row r="904" spans="1:4">
      <c r="A904">
        <v>1101</v>
      </c>
      <c r="B904">
        <v>1.831016</v>
      </c>
      <c r="C904">
        <v>10.891693999999999</v>
      </c>
      <c r="D904">
        <v>6.3613549999999996</v>
      </c>
    </row>
    <row r="905" spans="1:4">
      <c r="A905">
        <v>1102</v>
      </c>
      <c r="B905">
        <v>1.850903</v>
      </c>
      <c r="C905">
        <v>10.977185</v>
      </c>
      <c r="D905">
        <v>6.4140439999999996</v>
      </c>
    </row>
    <row r="906" spans="1:4">
      <c r="A906">
        <v>1103</v>
      </c>
      <c r="B906">
        <v>1.870584</v>
      </c>
      <c r="C906">
        <v>11.062348</v>
      </c>
      <c r="D906">
        <v>6.4664659999999996</v>
      </c>
    </row>
    <row r="907" spans="1:4">
      <c r="A907">
        <v>1104</v>
      </c>
      <c r="B907">
        <v>1.890053</v>
      </c>
      <c r="C907">
        <v>11.147145</v>
      </c>
      <c r="D907">
        <v>6.518599</v>
      </c>
    </row>
    <row r="908" spans="1:4">
      <c r="A908">
        <v>1105</v>
      </c>
      <c r="B908">
        <v>1.9093020000000001</v>
      </c>
      <c r="C908">
        <v>11.231541999999999</v>
      </c>
      <c r="D908">
        <v>6.5704219999999998</v>
      </c>
    </row>
    <row r="909" spans="1:4">
      <c r="A909">
        <v>1106</v>
      </c>
      <c r="B909">
        <v>1.9283250000000001</v>
      </c>
      <c r="C909">
        <v>11.315502</v>
      </c>
      <c r="D909">
        <v>6.6219140000000003</v>
      </c>
    </row>
    <row r="910" spans="1:4">
      <c r="A910">
        <v>1107</v>
      </c>
      <c r="B910">
        <v>1.947112</v>
      </c>
      <c r="C910">
        <v>11.398992</v>
      </c>
      <c r="D910">
        <v>6.6730520000000002</v>
      </c>
    </row>
    <row r="911" spans="1:4">
      <c r="A911">
        <v>1108</v>
      </c>
      <c r="B911">
        <v>1.965659</v>
      </c>
      <c r="C911">
        <v>11.481975</v>
      </c>
      <c r="D911">
        <v>6.7238170000000004</v>
      </c>
    </row>
    <row r="912" spans="1:4">
      <c r="A912">
        <v>1109</v>
      </c>
      <c r="B912">
        <v>1.983959</v>
      </c>
      <c r="C912">
        <v>11.56442</v>
      </c>
      <c r="D912">
        <v>6.7741899999999999</v>
      </c>
    </row>
    <row r="913" spans="1:4">
      <c r="A913">
        <v>1110</v>
      </c>
      <c r="B913">
        <v>2.0020039999999999</v>
      </c>
      <c r="C913">
        <v>11.646293999999999</v>
      </c>
      <c r="D913">
        <v>6.8241490000000002</v>
      </c>
    </row>
    <row r="914" spans="1:4">
      <c r="A914">
        <v>1111</v>
      </c>
      <c r="B914">
        <v>2.0197889999999998</v>
      </c>
      <c r="C914">
        <v>11.727563999999999</v>
      </c>
      <c r="D914">
        <v>6.8736759999999997</v>
      </c>
    </row>
    <row r="915" spans="1:4">
      <c r="A915">
        <v>1112</v>
      </c>
      <c r="B915">
        <v>2.0373070000000002</v>
      </c>
      <c r="C915">
        <v>11.808204</v>
      </c>
      <c r="D915">
        <v>6.9227550000000004</v>
      </c>
    </row>
    <row r="916" spans="1:4">
      <c r="A916">
        <v>1113</v>
      </c>
      <c r="B916">
        <v>2.0545529999999999</v>
      </c>
      <c r="C916">
        <v>11.888178999999999</v>
      </c>
      <c r="D916">
        <v>6.9713659999999997</v>
      </c>
    </row>
    <row r="917" spans="1:4">
      <c r="A917">
        <v>1114</v>
      </c>
      <c r="B917">
        <v>2.07152</v>
      </c>
      <c r="C917">
        <v>11.967461</v>
      </c>
      <c r="D917">
        <v>7.0194900000000002</v>
      </c>
    </row>
    <row r="918" spans="1:4">
      <c r="A918">
        <v>1115</v>
      </c>
      <c r="B918">
        <v>2.0882040000000002</v>
      </c>
      <c r="C918">
        <v>12.04602</v>
      </c>
      <c r="D918">
        <v>7.0671119999999998</v>
      </c>
    </row>
    <row r="919" spans="1:4">
      <c r="A919">
        <v>1116</v>
      </c>
      <c r="B919">
        <v>2.1045980000000002</v>
      </c>
      <c r="C919">
        <v>12.123828</v>
      </c>
      <c r="D919">
        <v>7.1142130000000003</v>
      </c>
    </row>
    <row r="920" spans="1:4">
      <c r="A920">
        <v>1117</v>
      </c>
      <c r="B920">
        <v>2.1206990000000001</v>
      </c>
      <c r="C920">
        <v>12.200858</v>
      </c>
      <c r="D920">
        <v>7.1607779999999996</v>
      </c>
    </row>
    <row r="921" spans="1:4">
      <c r="A921">
        <v>1118</v>
      </c>
      <c r="B921">
        <v>2.1364999999999998</v>
      </c>
      <c r="C921">
        <v>12.277082999999999</v>
      </c>
      <c r="D921">
        <v>7.2067909999999999</v>
      </c>
    </row>
    <row r="922" spans="1:4">
      <c r="A922">
        <v>1119</v>
      </c>
      <c r="B922">
        <v>2.1519970000000002</v>
      </c>
      <c r="C922">
        <v>12.352478</v>
      </c>
      <c r="D922">
        <v>7.252237</v>
      </c>
    </row>
    <row r="923" spans="1:4">
      <c r="A923">
        <v>1120</v>
      </c>
      <c r="B923">
        <v>2.1671849999999999</v>
      </c>
      <c r="C923">
        <v>12.427018</v>
      </c>
      <c r="D923">
        <v>7.2971009999999996</v>
      </c>
    </row>
    <row r="924" spans="1:4">
      <c r="A924">
        <v>1121</v>
      </c>
      <c r="B924">
        <v>2.1820590000000002</v>
      </c>
      <c r="C924">
        <v>12.500679999999999</v>
      </c>
      <c r="D924">
        <v>7.3413700000000004</v>
      </c>
    </row>
    <row r="925" spans="1:4">
      <c r="A925">
        <v>1122</v>
      </c>
      <c r="B925">
        <v>2.1966160000000001</v>
      </c>
      <c r="C925">
        <v>12.573439</v>
      </c>
      <c r="D925">
        <v>7.385027</v>
      </c>
    </row>
    <row r="926" spans="1:4">
      <c r="A926">
        <v>1123</v>
      </c>
      <c r="B926">
        <v>2.210852</v>
      </c>
      <c r="C926">
        <v>12.645270999999999</v>
      </c>
      <c r="D926">
        <v>7.4280609999999996</v>
      </c>
    </row>
    <row r="927" spans="1:4">
      <c r="A927">
        <v>1124</v>
      </c>
      <c r="B927">
        <v>2.224761</v>
      </c>
      <c r="C927">
        <v>12.716156</v>
      </c>
      <c r="D927">
        <v>7.470459</v>
      </c>
    </row>
    <row r="928" spans="1:4">
      <c r="A928">
        <v>1125</v>
      </c>
      <c r="B928">
        <v>2.2383419999999998</v>
      </c>
      <c r="C928">
        <v>12.786071</v>
      </c>
      <c r="D928">
        <v>7.5122059999999999</v>
      </c>
    </row>
    <row r="929" spans="1:4">
      <c r="A929">
        <v>1126</v>
      </c>
      <c r="B929">
        <v>2.2515890000000001</v>
      </c>
      <c r="C929">
        <v>12.854996</v>
      </c>
      <c r="D929">
        <v>7.5532919999999999</v>
      </c>
    </row>
    <row r="930" spans="1:4">
      <c r="A930">
        <v>1127</v>
      </c>
      <c r="B930">
        <v>2.2645</v>
      </c>
      <c r="C930">
        <v>12.922910999999999</v>
      </c>
      <c r="D930">
        <v>7.5937049999999999</v>
      </c>
    </row>
    <row r="931" spans="1:4">
      <c r="A931">
        <v>1128</v>
      </c>
      <c r="B931">
        <v>2.277072</v>
      </c>
      <c r="C931">
        <v>12.989796</v>
      </c>
      <c r="D931">
        <v>7.6334340000000003</v>
      </c>
    </row>
    <row r="932" spans="1:4">
      <c r="A932">
        <v>1129</v>
      </c>
      <c r="B932">
        <v>2.289301</v>
      </c>
      <c r="C932">
        <v>13.055634</v>
      </c>
      <c r="D932">
        <v>7.6724670000000001</v>
      </c>
    </row>
    <row r="933" spans="1:4">
      <c r="A933">
        <v>1130</v>
      </c>
      <c r="B933">
        <v>2.30118</v>
      </c>
      <c r="C933">
        <v>13.120402</v>
      </c>
      <c r="D933">
        <v>7.7107910000000004</v>
      </c>
    </row>
    <row r="934" spans="1:4">
      <c r="A934">
        <v>1131</v>
      </c>
      <c r="B934">
        <v>2.3127110000000002</v>
      </c>
      <c r="C934">
        <v>13.184086000000001</v>
      </c>
      <c r="D934">
        <v>7.748399</v>
      </c>
    </row>
    <row r="935" spans="1:4">
      <c r="A935">
        <v>1132</v>
      </c>
      <c r="B935">
        <v>2.3238919999999998</v>
      </c>
      <c r="C935">
        <v>13.24667</v>
      </c>
      <c r="D935">
        <v>7.7852810000000003</v>
      </c>
    </row>
    <row r="936" spans="1:4">
      <c r="A936">
        <v>1133</v>
      </c>
      <c r="B936">
        <v>2.3347190000000002</v>
      </c>
      <c r="C936">
        <v>13.308138</v>
      </c>
      <c r="D936">
        <v>7.821428</v>
      </c>
    </row>
    <row r="937" spans="1:4">
      <c r="A937">
        <v>1134</v>
      </c>
      <c r="B937">
        <v>2.3451900000000001</v>
      </c>
      <c r="C937">
        <v>13.368474000000001</v>
      </c>
      <c r="D937">
        <v>7.8568319999999998</v>
      </c>
    </row>
    <row r="938" spans="1:4">
      <c r="A938">
        <v>1135</v>
      </c>
      <c r="B938">
        <v>2.3553039999999998</v>
      </c>
      <c r="C938">
        <v>13.427664999999999</v>
      </c>
      <c r="D938">
        <v>7.8914850000000003</v>
      </c>
    </row>
    <row r="939" spans="1:4">
      <c r="A939">
        <v>1136</v>
      </c>
      <c r="B939">
        <v>2.365059</v>
      </c>
      <c r="C939">
        <v>13.485696000000001</v>
      </c>
      <c r="D939">
        <v>7.9253770000000001</v>
      </c>
    </row>
    <row r="940" spans="1:4">
      <c r="A940">
        <v>1137</v>
      </c>
      <c r="B940">
        <v>2.3744519999999998</v>
      </c>
      <c r="C940">
        <v>13.542554000000001</v>
      </c>
      <c r="D940">
        <v>7.9585030000000003</v>
      </c>
    </row>
    <row r="941" spans="1:4">
      <c r="A941">
        <v>1138</v>
      </c>
      <c r="B941">
        <v>2.383483</v>
      </c>
      <c r="C941">
        <v>13.598228000000001</v>
      </c>
      <c r="D941">
        <v>7.9908549999999998</v>
      </c>
    </row>
    <row r="942" spans="1:4">
      <c r="A942">
        <v>1139</v>
      </c>
      <c r="B942">
        <v>2.3921489999999999</v>
      </c>
      <c r="C942">
        <v>13.652704</v>
      </c>
      <c r="D942">
        <v>8.0224270000000004</v>
      </c>
    </row>
    <row r="943" spans="1:4">
      <c r="A943">
        <v>1140</v>
      </c>
      <c r="B943">
        <v>2.4004500000000002</v>
      </c>
      <c r="C943">
        <v>13.705971</v>
      </c>
      <c r="D943">
        <v>8.0532109999999992</v>
      </c>
    </row>
    <row r="944" spans="1:4">
      <c r="A944">
        <v>1141</v>
      </c>
      <c r="B944">
        <v>2.408385</v>
      </c>
      <c r="C944">
        <v>13.758019000000001</v>
      </c>
      <c r="D944">
        <v>8.083202</v>
      </c>
    </row>
    <row r="945" spans="1:4">
      <c r="A945">
        <v>1142</v>
      </c>
      <c r="B945">
        <v>2.4159519999999999</v>
      </c>
      <c r="C945">
        <v>13.808837</v>
      </c>
      <c r="D945">
        <v>8.1123949999999994</v>
      </c>
    </row>
    <row r="946" spans="1:4">
      <c r="A946">
        <v>1143</v>
      </c>
      <c r="B946">
        <v>2.423152</v>
      </c>
      <c r="C946">
        <v>13.858416</v>
      </c>
      <c r="D946">
        <v>8.140784</v>
      </c>
    </row>
    <row r="947" spans="1:4">
      <c r="A947">
        <v>1144</v>
      </c>
      <c r="B947">
        <v>2.429983</v>
      </c>
      <c r="C947">
        <v>13.906746999999999</v>
      </c>
      <c r="D947">
        <v>8.1683649999999997</v>
      </c>
    </row>
    <row r="948" spans="1:4">
      <c r="A948">
        <v>1145</v>
      </c>
      <c r="B948">
        <v>2.436445</v>
      </c>
      <c r="C948">
        <v>13.953821</v>
      </c>
      <c r="D948">
        <v>8.1951330000000002</v>
      </c>
    </row>
    <row r="949" spans="1:4">
      <c r="A949">
        <v>1146</v>
      </c>
      <c r="B949">
        <v>2.4425379999999999</v>
      </c>
      <c r="C949">
        <v>13.99963</v>
      </c>
      <c r="D949">
        <v>8.2210839999999994</v>
      </c>
    </row>
    <row r="950" spans="1:4">
      <c r="A950">
        <v>1147</v>
      </c>
      <c r="B950">
        <v>2.448261</v>
      </c>
      <c r="C950">
        <v>14.044168000000001</v>
      </c>
      <c r="D950">
        <v>8.2462149999999994</v>
      </c>
    </row>
    <row r="951" spans="1:4">
      <c r="A951">
        <v>1148</v>
      </c>
      <c r="B951">
        <v>2.4536150000000001</v>
      </c>
      <c r="C951">
        <v>14.087427999999999</v>
      </c>
      <c r="D951">
        <v>8.2705210000000005</v>
      </c>
    </row>
    <row r="952" spans="1:4">
      <c r="A952">
        <v>1149</v>
      </c>
      <c r="B952">
        <v>2.4586000000000001</v>
      </c>
      <c r="C952">
        <v>14.129402000000001</v>
      </c>
      <c r="D952">
        <v>8.2940009999999997</v>
      </c>
    </row>
    <row r="953" spans="1:4">
      <c r="A953">
        <v>1150</v>
      </c>
      <c r="B953">
        <v>2.4632149999999999</v>
      </c>
      <c r="C953">
        <v>14.170087000000001</v>
      </c>
      <c r="D953">
        <v>8.3166510000000002</v>
      </c>
    </row>
    <row r="954" spans="1:4">
      <c r="A954">
        <v>1151</v>
      </c>
      <c r="B954">
        <v>2.467463</v>
      </c>
      <c r="C954">
        <v>14.209476</v>
      </c>
      <c r="D954">
        <v>8.3384689999999999</v>
      </c>
    </row>
    <row r="955" spans="1:4">
      <c r="A955">
        <v>1152</v>
      </c>
      <c r="B955">
        <v>2.4713419999999999</v>
      </c>
      <c r="C955">
        <v>14.247565</v>
      </c>
      <c r="D955">
        <v>8.3594539999999995</v>
      </c>
    </row>
    <row r="956" spans="1:4">
      <c r="A956">
        <v>1153</v>
      </c>
      <c r="B956">
        <v>2.474853</v>
      </c>
      <c r="C956">
        <v>14.284350999999999</v>
      </c>
      <c r="D956">
        <v>8.3796020000000002</v>
      </c>
    </row>
    <row r="957" spans="1:4">
      <c r="A957">
        <v>1154</v>
      </c>
      <c r="B957">
        <v>2.4779990000000001</v>
      </c>
      <c r="C957">
        <v>14.319827999999999</v>
      </c>
      <c r="D957">
        <v>8.3989130000000003</v>
      </c>
    </row>
    <row r="958" spans="1:4">
      <c r="A958">
        <v>1155</v>
      </c>
      <c r="B958">
        <v>2.4807790000000001</v>
      </c>
      <c r="C958">
        <v>14.353994999999999</v>
      </c>
      <c r="D958">
        <v>8.4173869999999997</v>
      </c>
    </row>
    <row r="959" spans="1:4">
      <c r="A959">
        <v>1156</v>
      </c>
      <c r="B959">
        <v>2.483193</v>
      </c>
      <c r="C959">
        <v>14.386846999999999</v>
      </c>
      <c r="D959">
        <v>8.4350199999999997</v>
      </c>
    </row>
    <row r="960" spans="1:4">
      <c r="A960">
        <v>1157</v>
      </c>
      <c r="B960">
        <v>2.4852430000000001</v>
      </c>
      <c r="C960">
        <v>14.418381999999999</v>
      </c>
      <c r="D960">
        <v>8.4518129999999996</v>
      </c>
    </row>
    <row r="961" spans="1:4">
      <c r="A961">
        <v>1158</v>
      </c>
      <c r="B961">
        <v>2.4869319999999999</v>
      </c>
      <c r="C961">
        <v>14.448600000000001</v>
      </c>
      <c r="D961">
        <v>8.4677659999999992</v>
      </c>
    </row>
    <row r="962" spans="1:4">
      <c r="A962">
        <v>1159</v>
      </c>
      <c r="B962">
        <v>2.4882599999999999</v>
      </c>
      <c r="C962">
        <v>14.477499999999999</v>
      </c>
      <c r="D962">
        <v>8.4828799999999998</v>
      </c>
    </row>
    <row r="963" spans="1:4">
      <c r="A963">
        <v>1160</v>
      </c>
      <c r="B963">
        <v>2.4892289999999999</v>
      </c>
      <c r="C963">
        <v>14.505079</v>
      </c>
      <c r="D963">
        <v>8.4971540000000001</v>
      </c>
    </row>
    <row r="964" spans="1:4">
      <c r="A964">
        <v>1161</v>
      </c>
      <c r="B964">
        <v>2.4898419999999999</v>
      </c>
      <c r="C964">
        <v>14.531338999999999</v>
      </c>
      <c r="D964">
        <v>8.5105900000000005</v>
      </c>
    </row>
    <row r="965" spans="1:4">
      <c r="A965">
        <v>1162</v>
      </c>
      <c r="B965">
        <v>2.4900980000000001</v>
      </c>
      <c r="C965">
        <v>14.556279</v>
      </c>
      <c r="D965">
        <v>8.5231890000000003</v>
      </c>
    </row>
    <row r="966" spans="1:4">
      <c r="A966">
        <v>1163</v>
      </c>
      <c r="B966">
        <v>2.490002</v>
      </c>
      <c r="C966">
        <v>14.5799</v>
      </c>
      <c r="D966">
        <v>8.5349509999999995</v>
      </c>
    </row>
    <row r="967" spans="1:4">
      <c r="A967">
        <v>1164</v>
      </c>
      <c r="B967">
        <v>2.489554</v>
      </c>
      <c r="C967">
        <v>14.602202</v>
      </c>
      <c r="D967">
        <v>8.5458780000000001</v>
      </c>
    </row>
    <row r="968" spans="1:4">
      <c r="A968">
        <v>1165</v>
      </c>
      <c r="B968">
        <v>2.488756</v>
      </c>
      <c r="C968">
        <v>14.623187</v>
      </c>
      <c r="D968">
        <v>8.5559720000000006</v>
      </c>
    </row>
    <row r="969" spans="1:4">
      <c r="A969">
        <v>1166</v>
      </c>
      <c r="B969">
        <v>2.4876109999999998</v>
      </c>
      <c r="C969">
        <v>14.642856</v>
      </c>
      <c r="D969">
        <v>8.5652340000000002</v>
      </c>
    </row>
    <row r="970" spans="1:4">
      <c r="A970">
        <v>1167</v>
      </c>
      <c r="B970">
        <v>2.4861219999999999</v>
      </c>
      <c r="C970">
        <v>14.661212000000001</v>
      </c>
      <c r="D970">
        <v>8.5736670000000004</v>
      </c>
    </row>
    <row r="971" spans="1:4">
      <c r="A971">
        <v>1168</v>
      </c>
      <c r="B971">
        <v>2.4842900000000001</v>
      </c>
      <c r="C971">
        <v>14.678257</v>
      </c>
      <c r="D971">
        <v>8.5812729999999995</v>
      </c>
    </row>
    <row r="972" spans="1:4">
      <c r="A972">
        <v>1169</v>
      </c>
      <c r="B972">
        <v>2.482119</v>
      </c>
      <c r="C972">
        <v>14.693994</v>
      </c>
      <c r="D972">
        <v>8.5880569999999992</v>
      </c>
    </row>
    <row r="973" spans="1:4">
      <c r="A973">
        <v>1170</v>
      </c>
      <c r="B973">
        <v>2.4796109999999998</v>
      </c>
      <c r="C973">
        <v>14.708427</v>
      </c>
      <c r="D973">
        <v>8.5940189999999994</v>
      </c>
    </row>
    <row r="974" spans="1:4">
      <c r="A974">
        <v>1171</v>
      </c>
      <c r="B974">
        <v>2.476769</v>
      </c>
      <c r="C974">
        <v>14.721558999999999</v>
      </c>
      <c r="D974">
        <v>8.599164</v>
      </c>
    </row>
    <row r="975" spans="1:4">
      <c r="A975">
        <v>1172</v>
      </c>
      <c r="B975">
        <v>2.4735960000000001</v>
      </c>
      <c r="C975">
        <v>14.733394000000001</v>
      </c>
      <c r="D975">
        <v>8.6034950000000006</v>
      </c>
    </row>
    <row r="976" spans="1:4">
      <c r="A976">
        <v>1173</v>
      </c>
      <c r="B976">
        <v>2.470094</v>
      </c>
      <c r="C976">
        <v>14.743937000000001</v>
      </c>
      <c r="D976">
        <v>8.6070159999999998</v>
      </c>
    </row>
    <row r="977" spans="1:4">
      <c r="A977">
        <v>1174</v>
      </c>
      <c r="B977">
        <v>2.4662649999999999</v>
      </c>
      <c r="C977">
        <v>14.753188</v>
      </c>
      <c r="D977">
        <v>8.6097269999999995</v>
      </c>
    </row>
    <row r="978" spans="1:4">
      <c r="A978">
        <v>1175</v>
      </c>
      <c r="B978">
        <v>2.4621140000000001</v>
      </c>
      <c r="C978">
        <v>14.761156</v>
      </c>
      <c r="D978">
        <v>8.6116349999999997</v>
      </c>
    </row>
    <row r="979" spans="1:4">
      <c r="A979">
        <v>1176</v>
      </c>
      <c r="B979">
        <v>2.4576440000000002</v>
      </c>
      <c r="C979">
        <v>14.767846</v>
      </c>
      <c r="D979">
        <v>8.6127450000000003</v>
      </c>
    </row>
    <row r="980" spans="1:4">
      <c r="A980">
        <v>1177</v>
      </c>
      <c r="B980">
        <v>2.452858</v>
      </c>
      <c r="C980">
        <v>14.773265</v>
      </c>
      <c r="D980">
        <v>8.6130619999999993</v>
      </c>
    </row>
    <row r="981" spans="1:4">
      <c r="A981">
        <v>1178</v>
      </c>
      <c r="B981">
        <v>2.4477609999999999</v>
      </c>
      <c r="C981">
        <v>14.777418000000001</v>
      </c>
      <c r="D981">
        <v>8.6125900000000009</v>
      </c>
    </row>
    <row r="982" spans="1:4">
      <c r="A982">
        <v>1179</v>
      </c>
      <c r="B982">
        <v>2.4423539999999999</v>
      </c>
      <c r="C982">
        <v>14.780312</v>
      </c>
      <c r="D982">
        <v>8.6113330000000001</v>
      </c>
    </row>
    <row r="983" spans="1:4">
      <c r="A983">
        <v>1180</v>
      </c>
      <c r="B983">
        <v>2.4366430000000001</v>
      </c>
      <c r="C983">
        <v>14.781954000000001</v>
      </c>
      <c r="D983">
        <v>8.6092980000000008</v>
      </c>
    </row>
    <row r="984" spans="1:4">
      <c r="A984">
        <v>1181</v>
      </c>
      <c r="B984">
        <v>2.4306290000000002</v>
      </c>
      <c r="C984">
        <v>14.782349999999999</v>
      </c>
      <c r="D984">
        <v>8.6064900000000009</v>
      </c>
    </row>
    <row r="985" spans="1:4">
      <c r="A985">
        <v>1182</v>
      </c>
      <c r="B985">
        <v>2.424318</v>
      </c>
      <c r="C985">
        <v>14.781507</v>
      </c>
      <c r="D985">
        <v>8.6029129999999991</v>
      </c>
    </row>
    <row r="986" spans="1:4">
      <c r="A986">
        <v>1183</v>
      </c>
      <c r="B986">
        <v>2.417713</v>
      </c>
      <c r="C986">
        <v>14.779432999999999</v>
      </c>
      <c r="D986">
        <v>8.598573</v>
      </c>
    </row>
    <row r="987" spans="1:4">
      <c r="A987">
        <v>1184</v>
      </c>
      <c r="B987">
        <v>2.4108170000000002</v>
      </c>
      <c r="C987">
        <v>14.776135</v>
      </c>
      <c r="D987">
        <v>8.5934760000000008</v>
      </c>
    </row>
    <row r="988" spans="1:4">
      <c r="A988">
        <v>1185</v>
      </c>
      <c r="B988">
        <v>2.4036339999999998</v>
      </c>
      <c r="C988">
        <v>14.771623</v>
      </c>
      <c r="D988">
        <v>8.5876289999999997</v>
      </c>
    </row>
    <row r="989" spans="1:4">
      <c r="A989">
        <v>1186</v>
      </c>
      <c r="B989">
        <v>2.3961700000000001</v>
      </c>
      <c r="C989">
        <v>14.765905</v>
      </c>
      <c r="D989">
        <v>8.5810370000000002</v>
      </c>
    </row>
    <row r="990" spans="1:4">
      <c r="A990">
        <v>1187</v>
      </c>
      <c r="B990">
        <v>2.3884270000000001</v>
      </c>
      <c r="C990">
        <v>14.758989</v>
      </c>
      <c r="D990">
        <v>8.5737079999999999</v>
      </c>
    </row>
    <row r="991" spans="1:4">
      <c r="A991">
        <v>1188</v>
      </c>
      <c r="B991">
        <v>2.3804099999999999</v>
      </c>
      <c r="C991">
        <v>14.750885</v>
      </c>
      <c r="D991">
        <v>8.5656479999999995</v>
      </c>
    </row>
    <row r="992" spans="1:4">
      <c r="A992">
        <v>1189</v>
      </c>
      <c r="B992">
        <v>2.3721230000000002</v>
      </c>
      <c r="C992">
        <v>14.741602</v>
      </c>
      <c r="D992">
        <v>8.5568629999999999</v>
      </c>
    </row>
    <row r="993" spans="1:4">
      <c r="A993">
        <v>1190</v>
      </c>
      <c r="B993">
        <v>2.3635700000000002</v>
      </c>
      <c r="C993">
        <v>14.73115</v>
      </c>
      <c r="D993">
        <v>8.5473599999999994</v>
      </c>
    </row>
    <row r="994" spans="1:4">
      <c r="A994">
        <v>1191</v>
      </c>
      <c r="B994">
        <v>2.3547560000000001</v>
      </c>
      <c r="C994">
        <v>14.719537000000001</v>
      </c>
      <c r="D994">
        <v>8.5371459999999999</v>
      </c>
    </row>
    <row r="995" spans="1:4">
      <c r="A995">
        <v>1192</v>
      </c>
      <c r="B995">
        <v>2.3456830000000002</v>
      </c>
      <c r="C995">
        <v>14.706771</v>
      </c>
      <c r="D995">
        <v>8.5262270000000004</v>
      </c>
    </row>
    <row r="996" spans="1:4">
      <c r="A996">
        <v>1193</v>
      </c>
      <c r="B996">
        <v>2.3363580000000002</v>
      </c>
      <c r="C996">
        <v>14.692866</v>
      </c>
      <c r="D996">
        <v>8.5146119999999996</v>
      </c>
    </row>
    <row r="997" spans="1:4">
      <c r="A997">
        <v>1194</v>
      </c>
      <c r="B997">
        <v>2.326784</v>
      </c>
      <c r="C997">
        <v>14.677832</v>
      </c>
      <c r="D997">
        <v>8.5023079999999993</v>
      </c>
    </row>
    <row r="998" spans="1:4">
      <c r="A998">
        <v>1195</v>
      </c>
      <c r="B998">
        <v>2.3169659999999999</v>
      </c>
      <c r="C998">
        <v>14.661678999999999</v>
      </c>
      <c r="D998">
        <v>8.4893230000000006</v>
      </c>
    </row>
    <row r="999" spans="1:4">
      <c r="A999">
        <v>1196</v>
      </c>
      <c r="B999">
        <v>2.3069090000000001</v>
      </c>
      <c r="C999">
        <v>14.644418999999999</v>
      </c>
      <c r="D999">
        <v>8.4756640000000001</v>
      </c>
    </row>
    <row r="1000" spans="1:4">
      <c r="A1000">
        <v>1197</v>
      </c>
      <c r="B1000">
        <v>2.2966169999999999</v>
      </c>
      <c r="C1000">
        <v>14.626063</v>
      </c>
      <c r="D1000">
        <v>8.4613399999999999</v>
      </c>
    </row>
    <row r="1001" spans="1:4">
      <c r="A1001">
        <v>1198</v>
      </c>
      <c r="B1001">
        <v>2.286095</v>
      </c>
      <c r="C1001">
        <v>14.606621000000001</v>
      </c>
      <c r="D1001">
        <v>8.446358</v>
      </c>
    </row>
    <row r="1002" spans="1:4">
      <c r="A1002">
        <v>1199</v>
      </c>
      <c r="B1002">
        <v>2.2753480000000001</v>
      </c>
      <c r="C1002">
        <v>14.586107</v>
      </c>
      <c r="D1002">
        <v>8.4307269999999992</v>
      </c>
    </row>
    <row r="1003" spans="1:4">
      <c r="A1003">
        <v>1200</v>
      </c>
      <c r="B1003">
        <v>2.2643779999999998</v>
      </c>
      <c r="C1003">
        <v>14.564527999999999</v>
      </c>
      <c r="D1003">
        <v>8.414453</v>
      </c>
    </row>
    <row r="1004" spans="1:4">
      <c r="A1004">
        <v>1201</v>
      </c>
      <c r="B1004">
        <v>2.2531919999999999</v>
      </c>
      <c r="C1004">
        <v>14.541897000000001</v>
      </c>
      <c r="D1004">
        <v>8.3975439999999999</v>
      </c>
    </row>
    <row r="1005" spans="1:4">
      <c r="A1005">
        <v>1202</v>
      </c>
      <c r="B1005">
        <v>2.2417940000000001</v>
      </c>
      <c r="C1005">
        <v>14.518229</v>
      </c>
      <c r="D1005">
        <v>8.3800109999999997</v>
      </c>
    </row>
    <row r="1006" spans="1:4">
      <c r="A1006">
        <v>1203</v>
      </c>
      <c r="B1006">
        <v>2.2301890000000002</v>
      </c>
      <c r="C1006">
        <v>14.493535</v>
      </c>
      <c r="D1006">
        <v>8.3618620000000004</v>
      </c>
    </row>
    <row r="1007" spans="1:4">
      <c r="A1007">
        <v>1204</v>
      </c>
      <c r="B1007">
        <v>2.2183830000000002</v>
      </c>
      <c r="C1007">
        <v>14.467829999999999</v>
      </c>
      <c r="D1007">
        <v>8.3431060000000006</v>
      </c>
    </row>
    <row r="1008" spans="1:4">
      <c r="A1008">
        <v>1205</v>
      </c>
      <c r="B1008">
        <v>2.2063790000000001</v>
      </c>
      <c r="C1008">
        <v>14.441124</v>
      </c>
      <c r="D1008">
        <v>8.3237520000000007</v>
      </c>
    </row>
    <row r="1009" spans="1:4">
      <c r="A1009">
        <v>1206</v>
      </c>
      <c r="B1009">
        <v>2.1941839999999999</v>
      </c>
      <c r="C1009">
        <v>14.413432999999999</v>
      </c>
      <c r="D1009">
        <v>8.3038080000000001</v>
      </c>
    </row>
    <row r="1010" spans="1:4">
      <c r="A1010">
        <v>1207</v>
      </c>
      <c r="B1010">
        <v>2.1818010000000001</v>
      </c>
      <c r="C1010">
        <v>14.384767999999999</v>
      </c>
      <c r="D1010">
        <v>8.2832840000000001</v>
      </c>
    </row>
    <row r="1011" spans="1:4">
      <c r="A1011">
        <v>1208</v>
      </c>
      <c r="B1011">
        <v>2.1692360000000002</v>
      </c>
      <c r="C1011">
        <v>14.355143</v>
      </c>
      <c r="D1011">
        <v>8.2621889999999993</v>
      </c>
    </row>
    <row r="1012" spans="1:4">
      <c r="A1012">
        <v>1209</v>
      </c>
      <c r="B1012">
        <v>2.1564930000000002</v>
      </c>
      <c r="C1012">
        <v>14.32457</v>
      </c>
      <c r="D1012">
        <v>8.240532</v>
      </c>
    </row>
    <row r="1013" spans="1:4">
      <c r="A1013">
        <v>1210</v>
      </c>
      <c r="B1013">
        <v>2.1435780000000002</v>
      </c>
      <c r="C1013">
        <v>14.293063999999999</v>
      </c>
      <c r="D1013">
        <v>8.2183209999999995</v>
      </c>
    </row>
    <row r="1014" spans="1:4">
      <c r="A1014">
        <v>1211</v>
      </c>
      <c r="B1014">
        <v>2.1304949999999998</v>
      </c>
      <c r="C1014">
        <v>14.26064</v>
      </c>
      <c r="D1014">
        <v>8.1955670000000005</v>
      </c>
    </row>
    <row r="1015" spans="1:4">
      <c r="A1015">
        <v>1212</v>
      </c>
      <c r="B1015">
        <v>2.1172490000000002</v>
      </c>
      <c r="C1015">
        <v>14.227309999999999</v>
      </c>
      <c r="D1015">
        <v>8.1722800000000007</v>
      </c>
    </row>
    <row r="1016" spans="1:4">
      <c r="A1016">
        <v>1213</v>
      </c>
      <c r="B1016">
        <v>2.103847</v>
      </c>
      <c r="C1016">
        <v>14.19309</v>
      </c>
      <c r="D1016">
        <v>8.1484679999999994</v>
      </c>
    </row>
    <row r="1017" spans="1:4">
      <c r="A1017">
        <v>1214</v>
      </c>
      <c r="B1017">
        <v>2.0902910000000001</v>
      </c>
      <c r="C1017">
        <v>14.157992999999999</v>
      </c>
      <c r="D1017">
        <v>8.1241420000000009</v>
      </c>
    </row>
    <row r="1018" spans="1:4">
      <c r="A1018">
        <v>1215</v>
      </c>
      <c r="B1018">
        <v>2.0765889999999998</v>
      </c>
      <c r="C1018">
        <v>14.122033999999999</v>
      </c>
      <c r="D1018">
        <v>8.0993110000000001</v>
      </c>
    </row>
    <row r="1019" spans="1:4">
      <c r="A1019">
        <v>1216</v>
      </c>
      <c r="B1019">
        <v>2.0627439999999999</v>
      </c>
      <c r="C1019">
        <v>14.085228000000001</v>
      </c>
      <c r="D1019">
        <v>8.0739859999999997</v>
      </c>
    </row>
    <row r="1020" spans="1:4">
      <c r="A1020">
        <v>1217</v>
      </c>
      <c r="B1020">
        <v>2.0487609999999998</v>
      </c>
      <c r="C1020">
        <v>14.04759</v>
      </c>
      <c r="D1020">
        <v>8.0481759999999998</v>
      </c>
    </row>
    <row r="1021" spans="1:4">
      <c r="A1021">
        <v>1218</v>
      </c>
      <c r="B1021">
        <v>2.0346449999999998</v>
      </c>
      <c r="C1021">
        <v>14.009126999999999</v>
      </c>
      <c r="D1021">
        <v>8.0218860000000003</v>
      </c>
    </row>
    <row r="1022" spans="1:4">
      <c r="A1022">
        <v>1219</v>
      </c>
      <c r="B1022">
        <v>2.0204</v>
      </c>
      <c r="C1022">
        <v>13.969859</v>
      </c>
      <c r="D1022">
        <v>7.9951299999999996</v>
      </c>
    </row>
    <row r="1023" spans="1:4">
      <c r="A1023">
        <v>1220</v>
      </c>
      <c r="B1023">
        <v>2.006033</v>
      </c>
      <c r="C1023">
        <v>13.929804000000001</v>
      </c>
      <c r="D1023">
        <v>7.9679190000000002</v>
      </c>
    </row>
    <row r="1024" spans="1:4">
      <c r="A1024">
        <v>1221</v>
      </c>
      <c r="B1024">
        <v>1.9915499999999999</v>
      </c>
      <c r="C1024">
        <v>13.888977000000001</v>
      </c>
      <c r="D1024">
        <v>7.9402629999999998</v>
      </c>
    </row>
    <row r="1025" spans="1:4">
      <c r="A1025">
        <v>1222</v>
      </c>
      <c r="B1025">
        <v>1.976953</v>
      </c>
      <c r="C1025">
        <v>13.847391999999999</v>
      </c>
      <c r="D1025">
        <v>7.9121730000000001</v>
      </c>
    </row>
    <row r="1026" spans="1:4">
      <c r="A1026">
        <v>1223</v>
      </c>
      <c r="B1026">
        <v>1.96225</v>
      </c>
      <c r="C1026">
        <v>13.805065000000001</v>
      </c>
      <c r="D1026">
        <v>7.8836579999999996</v>
      </c>
    </row>
    <row r="1027" spans="1:4">
      <c r="A1027">
        <v>1224</v>
      </c>
      <c r="B1027">
        <v>1.9474450000000001</v>
      </c>
      <c r="C1027">
        <v>13.762013</v>
      </c>
      <c r="D1027">
        <v>7.8547289999999998</v>
      </c>
    </row>
    <row r="1028" spans="1:4">
      <c r="A1028">
        <v>1225</v>
      </c>
      <c r="B1028">
        <v>1.932542</v>
      </c>
      <c r="C1028">
        <v>13.718249999999999</v>
      </c>
      <c r="D1028">
        <v>7.8253959999999996</v>
      </c>
    </row>
    <row r="1029" spans="1:4">
      <c r="A1029">
        <v>1226</v>
      </c>
      <c r="B1029">
        <v>1.917548</v>
      </c>
      <c r="C1029">
        <v>13.673793</v>
      </c>
      <c r="D1029">
        <v>7.7956700000000003</v>
      </c>
    </row>
    <row r="1030" spans="1:4">
      <c r="A1030">
        <v>1227</v>
      </c>
      <c r="B1030">
        <v>1.902466</v>
      </c>
      <c r="C1030">
        <v>13.628655</v>
      </c>
      <c r="D1030">
        <v>7.7655609999999999</v>
      </c>
    </row>
    <row r="1031" spans="1:4">
      <c r="A1031">
        <v>1228</v>
      </c>
      <c r="B1031">
        <v>1.887303</v>
      </c>
      <c r="C1031">
        <v>13.582857000000001</v>
      </c>
      <c r="D1031">
        <v>7.73508</v>
      </c>
    </row>
    <row r="1032" spans="1:4">
      <c r="A1032">
        <v>1229</v>
      </c>
      <c r="B1032">
        <v>1.8720619999999999</v>
      </c>
      <c r="C1032">
        <v>13.536410999999999</v>
      </c>
      <c r="D1032">
        <v>7.704237</v>
      </c>
    </row>
    <row r="1033" spans="1:4">
      <c r="A1033">
        <v>1230</v>
      </c>
      <c r="B1033">
        <v>1.8567499999999999</v>
      </c>
      <c r="C1033">
        <v>13.489336</v>
      </c>
      <c r="D1033">
        <v>7.6730429999999998</v>
      </c>
    </row>
    <row r="1034" spans="1:4">
      <c r="A1034">
        <v>1231</v>
      </c>
      <c r="B1034">
        <v>1.84137</v>
      </c>
      <c r="C1034">
        <v>13.441646</v>
      </c>
      <c r="D1034">
        <v>7.641508</v>
      </c>
    </row>
    <row r="1035" spans="1:4">
      <c r="A1035">
        <v>1232</v>
      </c>
      <c r="B1035">
        <v>1.825928</v>
      </c>
      <c r="C1035">
        <v>13.393357999999999</v>
      </c>
      <c r="D1035">
        <v>7.6096430000000002</v>
      </c>
    </row>
    <row r="1036" spans="1:4">
      <c r="A1036">
        <v>1233</v>
      </c>
      <c r="B1036">
        <v>1.8104290000000001</v>
      </c>
      <c r="C1036">
        <v>13.344488999999999</v>
      </c>
      <c r="D1036">
        <v>7.5774590000000002</v>
      </c>
    </row>
    <row r="1037" spans="1:4">
      <c r="A1037">
        <v>1234</v>
      </c>
      <c r="B1037">
        <v>1.7948770000000001</v>
      </c>
      <c r="C1037">
        <v>13.295055</v>
      </c>
      <c r="D1037">
        <v>7.5449659999999996</v>
      </c>
    </row>
    <row r="1038" spans="1:4">
      <c r="A1038">
        <v>1235</v>
      </c>
      <c r="B1038">
        <v>1.7792779999999999</v>
      </c>
      <c r="C1038">
        <v>13.245072</v>
      </c>
      <c r="D1038">
        <v>7.512175</v>
      </c>
    </row>
    <row r="1039" spans="1:4">
      <c r="A1039">
        <v>1236</v>
      </c>
      <c r="B1039">
        <v>1.7636339999999999</v>
      </c>
      <c r="C1039">
        <v>13.194549</v>
      </c>
      <c r="D1039">
        <v>7.4790919999999996</v>
      </c>
    </row>
    <row r="1040" spans="1:4">
      <c r="A1040">
        <v>1237</v>
      </c>
      <c r="B1040">
        <v>1.747952</v>
      </c>
      <c r="C1040">
        <v>13.143511</v>
      </c>
      <c r="D1040">
        <v>7.4457319999999996</v>
      </c>
    </row>
    <row r="1041" spans="1:4">
      <c r="A1041">
        <v>1238</v>
      </c>
      <c r="B1041">
        <v>1.7322379999999999</v>
      </c>
      <c r="C1041">
        <v>13.091975</v>
      </c>
      <c r="D1041">
        <v>7.4121069999999998</v>
      </c>
    </row>
    <row r="1042" spans="1:4">
      <c r="A1042">
        <v>1239</v>
      </c>
      <c r="B1042">
        <v>1.7164950000000001</v>
      </c>
      <c r="C1042">
        <v>13.039958</v>
      </c>
      <c r="D1042">
        <v>7.3782259999999997</v>
      </c>
    </row>
    <row r="1043" spans="1:4">
      <c r="A1043">
        <v>1240</v>
      </c>
      <c r="B1043">
        <v>1.7007289999999999</v>
      </c>
      <c r="C1043">
        <v>12.987475999999999</v>
      </c>
      <c r="D1043">
        <v>7.3441020000000004</v>
      </c>
    </row>
    <row r="1044" spans="1:4">
      <c r="A1044">
        <v>1241</v>
      </c>
      <c r="B1044">
        <v>1.6849449999999999</v>
      </c>
      <c r="C1044">
        <v>12.934545999999999</v>
      </c>
      <c r="D1044">
        <v>7.3097450000000004</v>
      </c>
    </row>
    <row r="1045" spans="1:4">
      <c r="A1045">
        <v>1242</v>
      </c>
      <c r="B1045">
        <v>1.669146</v>
      </c>
      <c r="C1045">
        <v>12.881185</v>
      </c>
      <c r="D1045">
        <v>7.2751659999999996</v>
      </c>
    </row>
    <row r="1046" spans="1:4">
      <c r="A1046">
        <v>1243</v>
      </c>
      <c r="B1046">
        <v>1.6533389999999999</v>
      </c>
      <c r="C1046">
        <v>12.82741</v>
      </c>
      <c r="D1046">
        <v>7.2403750000000002</v>
      </c>
    </row>
    <row r="1047" spans="1:4">
      <c r="A1047">
        <v>1244</v>
      </c>
      <c r="B1047">
        <v>1.637526</v>
      </c>
      <c r="C1047">
        <v>12.773239</v>
      </c>
      <c r="D1047">
        <v>7.2053830000000003</v>
      </c>
    </row>
    <row r="1048" spans="1:4">
      <c r="A1048">
        <v>1245</v>
      </c>
      <c r="B1048">
        <v>1.6217140000000001</v>
      </c>
      <c r="C1048">
        <v>12.718686999999999</v>
      </c>
      <c r="D1048">
        <v>7.1702000000000004</v>
      </c>
    </row>
    <row r="1049" spans="1:4">
      <c r="A1049">
        <v>1246</v>
      </c>
      <c r="B1049">
        <v>1.605907</v>
      </c>
      <c r="C1049">
        <v>12.663772</v>
      </c>
      <c r="D1049">
        <v>7.1348390000000004</v>
      </c>
    </row>
    <row r="1050" spans="1:4">
      <c r="A1050">
        <v>1247</v>
      </c>
      <c r="B1050">
        <v>1.5901080000000001</v>
      </c>
      <c r="C1050">
        <v>12.608511</v>
      </c>
      <c r="D1050">
        <v>7.0993089999999999</v>
      </c>
    </row>
    <row r="1051" spans="1:4">
      <c r="A1051">
        <v>1248</v>
      </c>
      <c r="B1051">
        <v>1.5743229999999999</v>
      </c>
      <c r="C1051">
        <v>12.552921</v>
      </c>
      <c r="D1051">
        <v>7.0636219999999996</v>
      </c>
    </row>
    <row r="1052" spans="1:4">
      <c r="A1052">
        <v>1249</v>
      </c>
      <c r="B1052">
        <v>1.558557</v>
      </c>
      <c r="C1052">
        <v>12.497019999999999</v>
      </c>
      <c r="D1052">
        <v>7.0277880000000001</v>
      </c>
    </row>
    <row r="1053" spans="1:4">
      <c r="A1053">
        <v>1250</v>
      </c>
      <c r="B1053">
        <v>1.542813</v>
      </c>
      <c r="C1053">
        <v>12.440823999999999</v>
      </c>
      <c r="D1053">
        <v>6.9918189999999996</v>
      </c>
    </row>
    <row r="1054" spans="1:4">
      <c r="A1054">
        <v>1251</v>
      </c>
      <c r="B1054">
        <v>1.527096</v>
      </c>
      <c r="C1054">
        <v>12.384351000000001</v>
      </c>
      <c r="D1054">
        <v>6.9557229999999999</v>
      </c>
    </row>
    <row r="1055" spans="1:4">
      <c r="A1055">
        <v>1252</v>
      </c>
      <c r="B1055">
        <v>1.5114099999999999</v>
      </c>
      <c r="C1055">
        <v>12.327617999999999</v>
      </c>
      <c r="D1055">
        <v>6.9195140000000004</v>
      </c>
    </row>
    <row r="1056" spans="1:4">
      <c r="A1056">
        <v>1253</v>
      </c>
      <c r="B1056">
        <v>1.49576</v>
      </c>
      <c r="C1056">
        <v>12.270638</v>
      </c>
      <c r="D1056">
        <v>6.8831990000000003</v>
      </c>
    </row>
    <row r="1057" spans="1:4">
      <c r="A1057">
        <v>1254</v>
      </c>
      <c r="B1057">
        <v>1.480148</v>
      </c>
      <c r="C1057">
        <v>12.213430000000001</v>
      </c>
      <c r="D1057">
        <v>6.8467890000000002</v>
      </c>
    </row>
    <row r="1058" spans="1:4">
      <c r="A1058">
        <v>1255</v>
      </c>
      <c r="B1058">
        <v>1.4645809999999999</v>
      </c>
      <c r="C1058">
        <v>12.156012</v>
      </c>
      <c r="D1058">
        <v>6.8102970000000003</v>
      </c>
    </row>
    <row r="1059" spans="1:4">
      <c r="A1059">
        <v>1256</v>
      </c>
      <c r="B1059">
        <v>1.449063</v>
      </c>
      <c r="C1059">
        <v>12.098402</v>
      </c>
      <c r="D1059">
        <v>6.7737319999999999</v>
      </c>
    </row>
    <row r="1060" spans="1:4">
      <c r="A1060">
        <v>1257</v>
      </c>
      <c r="B1060">
        <v>1.4335960000000001</v>
      </c>
      <c r="C1060">
        <v>12.040618</v>
      </c>
      <c r="D1060">
        <v>6.737107</v>
      </c>
    </row>
    <row r="1061" spans="1:4">
      <c r="A1061">
        <v>1258</v>
      </c>
      <c r="B1061">
        <v>1.4181870000000001</v>
      </c>
      <c r="C1061">
        <v>11.982675</v>
      </c>
      <c r="D1061">
        <v>6.700431</v>
      </c>
    </row>
    <row r="1062" spans="1:4">
      <c r="A1062">
        <v>1259</v>
      </c>
      <c r="B1062">
        <v>1.402838</v>
      </c>
      <c r="C1062">
        <v>11.924590999999999</v>
      </c>
      <c r="D1062">
        <v>6.6637139999999997</v>
      </c>
    </row>
    <row r="1063" spans="1:4">
      <c r="A1063">
        <v>1260</v>
      </c>
      <c r="B1063">
        <v>1.387554</v>
      </c>
      <c r="C1063">
        <v>11.866382</v>
      </c>
      <c r="D1063">
        <v>6.6269679999999997</v>
      </c>
    </row>
    <row r="1064" spans="1:4">
      <c r="A1064">
        <v>1261</v>
      </c>
      <c r="B1064">
        <v>1.372339</v>
      </c>
      <c r="C1064">
        <v>11.808066999999999</v>
      </c>
      <c r="D1064">
        <v>6.5902029999999998</v>
      </c>
    </row>
    <row r="1065" spans="1:4">
      <c r="A1065">
        <v>1262</v>
      </c>
      <c r="B1065">
        <v>1.357194</v>
      </c>
      <c r="C1065">
        <v>11.749654</v>
      </c>
      <c r="D1065">
        <v>6.5534239999999997</v>
      </c>
    </row>
    <row r="1066" spans="1:4">
      <c r="A1066">
        <v>1263</v>
      </c>
      <c r="B1066">
        <v>1.3421259999999999</v>
      </c>
      <c r="C1066">
        <v>11.691164000000001</v>
      </c>
      <c r="D1066">
        <v>6.5166449999999996</v>
      </c>
    </row>
    <row r="1067" spans="1:4">
      <c r="A1067">
        <v>1264</v>
      </c>
      <c r="B1067">
        <v>1.327137</v>
      </c>
      <c r="C1067">
        <v>11.632618000000001</v>
      </c>
      <c r="D1067">
        <v>6.4798780000000002</v>
      </c>
    </row>
    <row r="1068" spans="1:4">
      <c r="A1068">
        <v>1265</v>
      </c>
      <c r="B1068">
        <v>1.3122339999999999</v>
      </c>
      <c r="C1068">
        <v>11.574033999999999</v>
      </c>
      <c r="D1068">
        <v>6.4431339999999997</v>
      </c>
    </row>
    <row r="1069" spans="1:4">
      <c r="A1069">
        <v>1266</v>
      </c>
      <c r="B1069">
        <v>1.297418</v>
      </c>
      <c r="C1069">
        <v>11.515427000000001</v>
      </c>
      <c r="D1069">
        <v>6.4064230000000002</v>
      </c>
    </row>
    <row r="1070" spans="1:4">
      <c r="A1070">
        <v>1267</v>
      </c>
      <c r="B1070">
        <v>1.282694</v>
      </c>
      <c r="C1070">
        <v>11.456813</v>
      </c>
      <c r="D1070">
        <v>6.3697530000000002</v>
      </c>
    </row>
    <row r="1071" spans="1:4">
      <c r="A1071">
        <v>1268</v>
      </c>
      <c r="B1071">
        <v>1.268065</v>
      </c>
      <c r="C1071">
        <v>11.398208</v>
      </c>
      <c r="D1071">
        <v>6.3331359999999997</v>
      </c>
    </row>
    <row r="1072" spans="1:4">
      <c r="A1072">
        <v>1269</v>
      </c>
      <c r="B1072">
        <v>1.2535339999999999</v>
      </c>
      <c r="C1072">
        <v>11.33963</v>
      </c>
      <c r="D1072">
        <v>6.2965819999999999</v>
      </c>
    </row>
    <row r="1073" spans="1:4">
      <c r="A1073">
        <v>1270</v>
      </c>
      <c r="B1073">
        <v>1.239106</v>
      </c>
      <c r="C1073">
        <v>11.281094</v>
      </c>
      <c r="D1073">
        <v>6.2601000000000004</v>
      </c>
    </row>
    <row r="1074" spans="1:4">
      <c r="A1074">
        <v>1271</v>
      </c>
      <c r="B1074">
        <v>1.2247840000000001</v>
      </c>
      <c r="C1074">
        <v>11.222623</v>
      </c>
      <c r="D1074">
        <v>6.2237039999999997</v>
      </c>
    </row>
    <row r="1075" spans="1:4">
      <c r="A1075">
        <v>1272</v>
      </c>
      <c r="B1075">
        <v>1.210572</v>
      </c>
      <c r="C1075">
        <v>11.164229000000001</v>
      </c>
      <c r="D1075">
        <v>6.1874010000000004</v>
      </c>
    </row>
    <row r="1076" spans="1:4">
      <c r="A1076">
        <v>1273</v>
      </c>
      <c r="B1076">
        <v>1.1964729999999999</v>
      </c>
      <c r="C1076">
        <v>11.105926</v>
      </c>
      <c r="D1076">
        <v>6.1512000000000002</v>
      </c>
    </row>
    <row r="1077" spans="1:4">
      <c r="A1077">
        <v>1274</v>
      </c>
      <c r="B1077">
        <v>1.1824889999999999</v>
      </c>
      <c r="C1077">
        <v>11.04773</v>
      </c>
      <c r="D1077">
        <v>6.1151090000000003</v>
      </c>
    </row>
    <row r="1078" spans="1:4">
      <c r="A1078">
        <v>1275</v>
      </c>
      <c r="B1078">
        <v>1.168623</v>
      </c>
      <c r="C1078">
        <v>10.989656999999999</v>
      </c>
      <c r="D1078">
        <v>6.0791399999999998</v>
      </c>
    </row>
    <row r="1079" spans="1:4">
      <c r="A1079">
        <v>1276</v>
      </c>
      <c r="B1079">
        <v>1.1548799999999999</v>
      </c>
      <c r="C1079">
        <v>10.931722000000001</v>
      </c>
      <c r="D1079">
        <v>6.0433009999999996</v>
      </c>
    </row>
    <row r="1080" spans="1:4">
      <c r="A1080">
        <v>1277</v>
      </c>
      <c r="B1080">
        <v>1.141262</v>
      </c>
      <c r="C1080">
        <v>10.873941</v>
      </c>
      <c r="D1080">
        <v>6.0076010000000002</v>
      </c>
    </row>
    <row r="1081" spans="1:4">
      <c r="A1081">
        <v>1278</v>
      </c>
      <c r="B1081">
        <v>1.1277710000000001</v>
      </c>
      <c r="C1081">
        <v>10.816329</v>
      </c>
      <c r="D1081">
        <v>5.9720500000000003</v>
      </c>
    </row>
    <row r="1082" spans="1:4">
      <c r="A1082">
        <v>1279</v>
      </c>
      <c r="B1082">
        <v>1.114412</v>
      </c>
      <c r="C1082">
        <v>10.758903</v>
      </c>
      <c r="D1082">
        <v>5.9366580000000004</v>
      </c>
    </row>
    <row r="1083" spans="1:4">
      <c r="A1083">
        <v>1280</v>
      </c>
      <c r="B1083">
        <v>1.1011850000000001</v>
      </c>
      <c r="C1083">
        <v>10.701665</v>
      </c>
      <c r="D1083">
        <v>5.9014249999999997</v>
      </c>
    </row>
    <row r="1084" spans="1:4">
      <c r="A1084">
        <v>1281</v>
      </c>
      <c r="B1084">
        <v>1.0880939999999999</v>
      </c>
      <c r="C1084">
        <v>10.644643</v>
      </c>
      <c r="D1084">
        <v>5.8663689999999997</v>
      </c>
    </row>
    <row r="1085" spans="1:4">
      <c r="A1085">
        <v>1282</v>
      </c>
      <c r="B1085">
        <v>1.0751440000000001</v>
      </c>
      <c r="C1085">
        <v>10.587852</v>
      </c>
      <c r="D1085">
        <v>5.8314979999999998</v>
      </c>
    </row>
    <row r="1086" spans="1:4">
      <c r="A1086">
        <v>1283</v>
      </c>
      <c r="B1086">
        <v>1.0623359999999999</v>
      </c>
      <c r="C1086">
        <v>10.531307999999999</v>
      </c>
      <c r="D1086">
        <v>5.7968219999999997</v>
      </c>
    </row>
    <row r="1087" spans="1:4">
      <c r="A1087">
        <v>1284</v>
      </c>
      <c r="B1087">
        <v>1.049674</v>
      </c>
      <c r="C1087">
        <v>10.475023999999999</v>
      </c>
      <c r="D1087">
        <v>5.7623490000000004</v>
      </c>
    </row>
    <row r="1088" spans="1:4">
      <c r="A1088">
        <v>1285</v>
      </c>
      <c r="B1088">
        <v>1.0371600000000001</v>
      </c>
      <c r="C1088">
        <v>10.419017</v>
      </c>
      <c r="D1088">
        <v>5.7280879999999996</v>
      </c>
    </row>
    <row r="1089" spans="1:4">
      <c r="A1089">
        <v>1286</v>
      </c>
      <c r="B1089">
        <v>1.024796</v>
      </c>
      <c r="C1089">
        <v>10.363300000000001</v>
      </c>
      <c r="D1089">
        <v>5.6940480000000004</v>
      </c>
    </row>
    <row r="1090" spans="1:4">
      <c r="A1090">
        <v>1287</v>
      </c>
      <c r="B1090">
        <v>1.012586</v>
      </c>
      <c r="C1090">
        <v>10.307888</v>
      </c>
      <c r="D1090">
        <v>5.6602370000000004</v>
      </c>
    </row>
    <row r="1091" spans="1:4">
      <c r="A1091">
        <v>1288</v>
      </c>
      <c r="B1091">
        <v>1.0005310000000001</v>
      </c>
      <c r="C1091">
        <v>10.252794</v>
      </c>
      <c r="D1091">
        <v>5.6266629999999997</v>
      </c>
    </row>
    <row r="1092" spans="1:4">
      <c r="A1092">
        <v>1289</v>
      </c>
      <c r="B1092">
        <v>0.98863500000000004</v>
      </c>
      <c r="C1092">
        <v>10.198034</v>
      </c>
      <c r="D1092">
        <v>5.5933349999999997</v>
      </c>
    </row>
    <row r="1093" spans="1:4">
      <c r="A1093">
        <v>1290</v>
      </c>
      <c r="B1093">
        <v>0.97689899999999996</v>
      </c>
      <c r="C1093">
        <v>10.143622000000001</v>
      </c>
      <c r="D1093">
        <v>5.5602609999999997</v>
      </c>
    </row>
    <row r="1094" spans="1:4">
      <c r="A1094">
        <v>1291</v>
      </c>
      <c r="B1094">
        <v>0.96532600000000002</v>
      </c>
      <c r="C1094">
        <v>10.089572</v>
      </c>
      <c r="D1094">
        <v>5.5274489999999998</v>
      </c>
    </row>
    <row r="1095" spans="1:4">
      <c r="A1095">
        <v>1292</v>
      </c>
      <c r="B1095">
        <v>0.95391800000000004</v>
      </c>
      <c r="C1095">
        <v>10.035895999999999</v>
      </c>
      <c r="D1095">
        <v>5.4949070000000004</v>
      </c>
    </row>
    <row r="1096" spans="1:4">
      <c r="A1096">
        <v>1293</v>
      </c>
      <c r="B1096">
        <v>0.94267800000000002</v>
      </c>
      <c r="C1096">
        <v>9.9826080000000008</v>
      </c>
      <c r="D1096">
        <v>5.4626429999999999</v>
      </c>
    </row>
    <row r="1097" spans="1:4">
      <c r="A1097">
        <v>1294</v>
      </c>
      <c r="B1097">
        <v>0.93160600000000005</v>
      </c>
      <c r="C1097">
        <v>9.9297219999999999</v>
      </c>
      <c r="D1097">
        <v>5.4306640000000002</v>
      </c>
    </row>
    <row r="1098" spans="1:4">
      <c r="A1098">
        <v>1295</v>
      </c>
      <c r="B1098">
        <v>0.92070600000000002</v>
      </c>
      <c r="C1098">
        <v>9.8772509999999993</v>
      </c>
      <c r="D1098">
        <v>5.3989789999999998</v>
      </c>
    </row>
    <row r="1099" spans="1:4">
      <c r="A1099">
        <v>1296</v>
      </c>
      <c r="B1099">
        <v>0.90998000000000001</v>
      </c>
      <c r="C1099">
        <v>9.8252079999999999</v>
      </c>
      <c r="D1099">
        <v>5.3675940000000004</v>
      </c>
    </row>
    <row r="1100" spans="1:4">
      <c r="A1100">
        <v>1297</v>
      </c>
      <c r="B1100">
        <v>0.89942900000000003</v>
      </c>
      <c r="C1100">
        <v>9.7736040000000006</v>
      </c>
      <c r="D1100">
        <v>5.3365159999999996</v>
      </c>
    </row>
    <row r="1101" spans="1:4">
      <c r="A1101">
        <v>1298</v>
      </c>
      <c r="B1101">
        <v>0.88905400000000001</v>
      </c>
      <c r="C1101">
        <v>9.7224520000000005</v>
      </c>
      <c r="D1101">
        <v>5.3057530000000002</v>
      </c>
    </row>
    <row r="1102" spans="1:4">
      <c r="A1102">
        <v>1299</v>
      </c>
      <c r="B1102">
        <v>0.87885899999999995</v>
      </c>
      <c r="C1102">
        <v>9.6717650000000006</v>
      </c>
      <c r="D1102">
        <v>5.2753119999999996</v>
      </c>
    </row>
    <row r="1103" spans="1:4">
      <c r="A1103">
        <v>1300</v>
      </c>
      <c r="B1103">
        <v>0.86884399999999995</v>
      </c>
      <c r="C1103">
        <v>9.621556</v>
      </c>
      <c r="D1103">
        <v>5.2451999999999996</v>
      </c>
    </row>
    <row r="1104" spans="1:4">
      <c r="A1104">
        <v>1301</v>
      </c>
      <c r="B1104">
        <v>0.859012</v>
      </c>
      <c r="C1104">
        <v>9.5718379999999996</v>
      </c>
      <c r="D1104">
        <v>5.2154249999999998</v>
      </c>
    </row>
    <row r="1105" spans="1:4">
      <c r="A1105">
        <v>1302</v>
      </c>
      <c r="B1105">
        <v>0.84936500000000004</v>
      </c>
      <c r="C1105">
        <v>9.5226209999999991</v>
      </c>
      <c r="D1105">
        <v>5.1859929999999999</v>
      </c>
    </row>
    <row r="1106" spans="1:4">
      <c r="A1106">
        <v>1303</v>
      </c>
      <c r="B1106">
        <v>0.83990299999999996</v>
      </c>
      <c r="C1106">
        <v>9.4739190000000004</v>
      </c>
      <c r="D1106">
        <v>5.156911</v>
      </c>
    </row>
    <row r="1107" spans="1:4">
      <c r="A1107">
        <v>1304</v>
      </c>
      <c r="B1107">
        <v>0.83062899999999995</v>
      </c>
      <c r="C1107">
        <v>9.4257410000000004</v>
      </c>
      <c r="D1107">
        <v>5.1281850000000002</v>
      </c>
    </row>
    <row r="1108" spans="1:4">
      <c r="A1108">
        <v>1305</v>
      </c>
      <c r="B1108">
        <v>0.82154300000000002</v>
      </c>
      <c r="C1108">
        <v>9.3780999999999999</v>
      </c>
      <c r="D1108">
        <v>5.0998219999999996</v>
      </c>
    </row>
    <row r="1109" spans="1:4">
      <c r="A1109">
        <v>1306</v>
      </c>
      <c r="B1109">
        <v>0.81264700000000001</v>
      </c>
      <c r="C1109">
        <v>9.3310060000000004</v>
      </c>
      <c r="D1109">
        <v>5.0718259999999997</v>
      </c>
    </row>
    <row r="1110" spans="1:4">
      <c r="A1110">
        <v>1307</v>
      </c>
      <c r="B1110">
        <v>0.80394299999999996</v>
      </c>
      <c r="C1110">
        <v>9.2844680000000004</v>
      </c>
      <c r="D1110">
        <v>5.0442049999999998</v>
      </c>
    </row>
    <row r="1111" spans="1:4">
      <c r="A1111">
        <v>1308</v>
      </c>
      <c r="B1111">
        <v>0.795431</v>
      </c>
      <c r="C1111">
        <v>9.2384989999999991</v>
      </c>
      <c r="D1111">
        <v>5.0169649999999999</v>
      </c>
    </row>
    <row r="1112" spans="1:4">
      <c r="A1112">
        <v>1309</v>
      </c>
      <c r="B1112">
        <v>0.78711299999999995</v>
      </c>
      <c r="C1112">
        <v>9.1931100000000008</v>
      </c>
      <c r="D1112">
        <v>4.9901119999999999</v>
      </c>
    </row>
    <row r="1113" spans="1:4">
      <c r="A1113">
        <v>1310</v>
      </c>
      <c r="B1113">
        <v>0.77899099999999999</v>
      </c>
      <c r="C1113">
        <v>9.1483100000000004</v>
      </c>
      <c r="D1113">
        <v>4.9636509999999996</v>
      </c>
    </row>
    <row r="1114" spans="1:4">
      <c r="A1114">
        <v>1311</v>
      </c>
      <c r="B1114">
        <v>0.771065</v>
      </c>
      <c r="C1114">
        <v>9.1041100000000004</v>
      </c>
      <c r="D1114">
        <v>4.9375869999999997</v>
      </c>
    </row>
    <row r="1115" spans="1:4">
      <c r="A1115">
        <v>1312</v>
      </c>
      <c r="B1115">
        <v>0.76333600000000001</v>
      </c>
      <c r="C1115">
        <v>9.0605189999999993</v>
      </c>
      <c r="D1115">
        <v>4.9119279999999996</v>
      </c>
    </row>
    <row r="1116" spans="1:4">
      <c r="A1116">
        <v>1313</v>
      </c>
      <c r="B1116">
        <v>0.75580599999999998</v>
      </c>
      <c r="C1116">
        <v>9.0175479999999997</v>
      </c>
      <c r="D1116">
        <v>4.8866769999999997</v>
      </c>
    </row>
    <row r="1117" spans="1:4">
      <c r="A1117">
        <v>1314</v>
      </c>
      <c r="B1117">
        <v>0.74847600000000003</v>
      </c>
      <c r="C1117">
        <v>8.9752069999999993</v>
      </c>
      <c r="D1117">
        <v>4.8618410000000001</v>
      </c>
    </row>
    <row r="1118" spans="1:4">
      <c r="A1118">
        <v>1315</v>
      </c>
      <c r="B1118">
        <v>0.74134500000000003</v>
      </c>
      <c r="C1118">
        <v>8.933503</v>
      </c>
      <c r="D1118">
        <v>4.8374240000000004</v>
      </c>
    </row>
    <row r="1119" spans="1:4">
      <c r="A1119">
        <v>1316</v>
      </c>
      <c r="B1119">
        <v>0.73441599999999996</v>
      </c>
      <c r="C1119">
        <v>8.8924450000000004</v>
      </c>
      <c r="D1119">
        <v>4.8134300000000003</v>
      </c>
    </row>
    <row r="1120" spans="1:4">
      <c r="A1120">
        <v>1317</v>
      </c>
      <c r="B1120">
        <v>0.727688</v>
      </c>
      <c r="C1120">
        <v>8.8520420000000009</v>
      </c>
      <c r="D1120">
        <v>4.7898649999999998</v>
      </c>
    </row>
    <row r="1121" spans="1:4">
      <c r="A1121">
        <v>1318</v>
      </c>
      <c r="B1121">
        <v>0.721163</v>
      </c>
      <c r="C1121">
        <v>8.812303</v>
      </c>
      <c r="D1121">
        <v>4.7667330000000003</v>
      </c>
    </row>
    <row r="1122" spans="1:4">
      <c r="A1122">
        <v>1319</v>
      </c>
      <c r="B1122">
        <v>0.71484099999999995</v>
      </c>
      <c r="C1122">
        <v>8.7732360000000007</v>
      </c>
      <c r="D1122">
        <v>4.7440379999999998</v>
      </c>
    </row>
    <row r="1123" spans="1:4">
      <c r="A1123">
        <v>1320</v>
      </c>
      <c r="B1123">
        <v>0.70872199999999996</v>
      </c>
      <c r="C1123">
        <v>8.7348479999999995</v>
      </c>
      <c r="D1123">
        <v>4.7217849999999997</v>
      </c>
    </row>
    <row r="1124" spans="1:4">
      <c r="A1124">
        <v>1321</v>
      </c>
      <c r="B1124">
        <v>0.70280799999999999</v>
      </c>
      <c r="C1124">
        <v>8.6971480000000003</v>
      </c>
      <c r="D1124">
        <v>4.6999779999999998</v>
      </c>
    </row>
    <row r="1125" spans="1:4">
      <c r="A1125">
        <v>1322</v>
      </c>
      <c r="B1125">
        <v>0.69709900000000002</v>
      </c>
      <c r="C1125">
        <v>8.6601420000000005</v>
      </c>
      <c r="D1125">
        <v>4.6786199999999996</v>
      </c>
    </row>
    <row r="1126" spans="1:4">
      <c r="A1126">
        <v>1323</v>
      </c>
      <c r="B1126">
        <v>0.69159499999999996</v>
      </c>
      <c r="C1126">
        <v>8.6238390000000003</v>
      </c>
      <c r="D1126">
        <v>4.6577169999999999</v>
      </c>
    </row>
    <row r="1127" spans="1:4">
      <c r="A1127">
        <v>1324</v>
      </c>
      <c r="B1127">
        <v>0.68629600000000002</v>
      </c>
      <c r="C1127">
        <v>8.5882439999999995</v>
      </c>
      <c r="D1127">
        <v>4.63727</v>
      </c>
    </row>
    <row r="1128" spans="1:4">
      <c r="A1128">
        <v>1325</v>
      </c>
      <c r="B1128">
        <v>0.681203</v>
      </c>
      <c r="C1128">
        <v>8.5533649999999994</v>
      </c>
      <c r="D1128">
        <v>4.6172839999999997</v>
      </c>
    </row>
    <row r="1129" spans="1:4">
      <c r="A1129">
        <v>1326</v>
      </c>
      <c r="B1129">
        <v>0.67631699999999995</v>
      </c>
      <c r="C1129">
        <v>8.5192080000000008</v>
      </c>
      <c r="D1129">
        <v>4.5977620000000003</v>
      </c>
    </row>
    <row r="1130" spans="1:4">
      <c r="A1130">
        <v>1327</v>
      </c>
      <c r="B1130">
        <v>0.67163600000000001</v>
      </c>
      <c r="C1130">
        <v>8.4857809999999994</v>
      </c>
      <c r="D1130">
        <v>4.5787089999999999</v>
      </c>
    </row>
    <row r="1131" spans="1:4">
      <c r="A1131">
        <v>1328</v>
      </c>
      <c r="B1131">
        <v>0.66716299999999995</v>
      </c>
      <c r="C1131">
        <v>8.4530890000000003</v>
      </c>
      <c r="D1131">
        <v>4.5601260000000003</v>
      </c>
    </row>
    <row r="1132" spans="1:4">
      <c r="A1132">
        <v>1329</v>
      </c>
      <c r="B1132">
        <v>0.66289600000000004</v>
      </c>
      <c r="C1132">
        <v>8.4211379999999991</v>
      </c>
      <c r="D1132">
        <v>4.5420170000000004</v>
      </c>
    </row>
    <row r="1133" spans="1:4">
      <c r="A1133">
        <v>1330</v>
      </c>
      <c r="B1133">
        <v>0.65883599999999998</v>
      </c>
      <c r="C1133">
        <v>8.3899340000000002</v>
      </c>
      <c r="D1133">
        <v>4.5243849999999997</v>
      </c>
    </row>
    <row r="1134" spans="1:4">
      <c r="A1134">
        <v>1331</v>
      </c>
      <c r="B1134">
        <v>0.65498299999999998</v>
      </c>
      <c r="C1134">
        <v>8.3594810000000006</v>
      </c>
      <c r="D1134">
        <v>4.5072320000000001</v>
      </c>
    </row>
    <row r="1135" spans="1:4">
      <c r="A1135">
        <v>1332</v>
      </c>
      <c r="B1135">
        <v>0.65133700000000005</v>
      </c>
      <c r="C1135">
        <v>8.3297860000000004</v>
      </c>
      <c r="D1135">
        <v>4.4905609999999996</v>
      </c>
    </row>
    <row r="1136" spans="1:4">
      <c r="A1136">
        <v>1333</v>
      </c>
      <c r="B1136">
        <v>0.64789699999999995</v>
      </c>
      <c r="C1136">
        <v>8.3008509999999998</v>
      </c>
      <c r="D1136">
        <v>4.4743740000000001</v>
      </c>
    </row>
    <row r="1137" spans="1:4">
      <c r="A1137">
        <v>1334</v>
      </c>
      <c r="B1137">
        <v>0.64466299999999999</v>
      </c>
      <c r="C1137">
        <v>8.2726830000000007</v>
      </c>
      <c r="D1137">
        <v>4.4586730000000001</v>
      </c>
    </row>
    <row r="1138" spans="1:4">
      <c r="A1138">
        <v>1335</v>
      </c>
      <c r="B1138">
        <v>0.64163599999999998</v>
      </c>
      <c r="C1138">
        <v>8.2452869999999994</v>
      </c>
      <c r="D1138">
        <v>4.4434620000000002</v>
      </c>
    </row>
    <row r="1139" spans="1:4">
      <c r="A1139">
        <v>1336</v>
      </c>
      <c r="B1139">
        <v>0.63881600000000005</v>
      </c>
      <c r="C1139">
        <v>8.2186649999999997</v>
      </c>
      <c r="D1139">
        <v>4.4287400000000003</v>
      </c>
    </row>
    <row r="1140" spans="1:4">
      <c r="A1140">
        <v>1337</v>
      </c>
      <c r="B1140">
        <v>0.63620100000000002</v>
      </c>
      <c r="C1140">
        <v>8.1928230000000006</v>
      </c>
      <c r="D1140">
        <v>4.4145120000000002</v>
      </c>
    </row>
    <row r="1141" spans="1:4">
      <c r="A1141">
        <v>1338</v>
      </c>
      <c r="B1141">
        <v>0.63379099999999999</v>
      </c>
      <c r="C1141">
        <v>8.167764</v>
      </c>
      <c r="D1141">
        <v>4.4007779999999999</v>
      </c>
    </row>
    <row r="1142" spans="1:4">
      <c r="A1142">
        <v>1339</v>
      </c>
      <c r="B1142">
        <v>0.63158700000000001</v>
      </c>
      <c r="C1142">
        <v>8.1434909999999991</v>
      </c>
      <c r="D1142">
        <v>4.3875390000000003</v>
      </c>
    </row>
    <row r="1143" spans="1:4">
      <c r="A1143">
        <v>1340</v>
      </c>
      <c r="B1143">
        <v>0.62958800000000004</v>
      </c>
      <c r="C1143">
        <v>8.1200089999999996</v>
      </c>
      <c r="D1143">
        <v>4.3747980000000002</v>
      </c>
    </row>
    <row r="1144" spans="1:4">
      <c r="A1144">
        <v>1341</v>
      </c>
      <c r="B1144">
        <v>0.62779300000000005</v>
      </c>
      <c r="C1144">
        <v>8.0973179999999996</v>
      </c>
      <c r="D1144">
        <v>4.3625559999999997</v>
      </c>
    </row>
    <row r="1145" spans="1:4">
      <c r="A1145">
        <v>1342</v>
      </c>
      <c r="B1145">
        <v>0.62620200000000004</v>
      </c>
      <c r="C1145">
        <v>8.0754210000000004</v>
      </c>
      <c r="D1145">
        <v>4.3508110000000002</v>
      </c>
    </row>
    <row r="1146" spans="1:4">
      <c r="A1146">
        <v>1343</v>
      </c>
      <c r="B1146">
        <v>0.62481399999999998</v>
      </c>
      <c r="C1146">
        <v>8.0543220000000009</v>
      </c>
      <c r="D1146">
        <v>4.3395679999999999</v>
      </c>
    </row>
    <row r="1147" spans="1:4">
      <c r="A1147">
        <v>1344</v>
      </c>
      <c r="B1147">
        <v>0.62362799999999996</v>
      </c>
      <c r="C1147">
        <v>8.0340229999999995</v>
      </c>
      <c r="D1147">
        <v>4.3288250000000001</v>
      </c>
    </row>
    <row r="1148" spans="1:4">
      <c r="A1148">
        <v>1345</v>
      </c>
      <c r="B1148">
        <v>0.622645</v>
      </c>
      <c r="C1148">
        <v>8.014526</v>
      </c>
      <c r="D1148">
        <v>4.3185849999999997</v>
      </c>
    </row>
    <row r="1149" spans="1:4">
      <c r="A1149">
        <v>1346</v>
      </c>
      <c r="B1149">
        <v>0.62186300000000005</v>
      </c>
      <c r="C1149">
        <v>7.9958330000000002</v>
      </c>
      <c r="D1149">
        <v>4.3088480000000002</v>
      </c>
    </row>
    <row r="1150" spans="1:4">
      <c r="A1150">
        <v>1347</v>
      </c>
      <c r="B1150">
        <v>0.621282</v>
      </c>
      <c r="C1150">
        <v>7.9779460000000002</v>
      </c>
      <c r="D1150">
        <v>4.299614</v>
      </c>
    </row>
    <row r="1151" spans="1:4">
      <c r="A1151">
        <v>1348</v>
      </c>
      <c r="B1151">
        <v>0.62090000000000001</v>
      </c>
      <c r="C1151">
        <v>7.9608660000000002</v>
      </c>
      <c r="D1151">
        <v>4.290883</v>
      </c>
    </row>
    <row r="1152" spans="1:4">
      <c r="A1152">
        <v>1349</v>
      </c>
      <c r="B1152">
        <v>0.62071799999999999</v>
      </c>
      <c r="C1152">
        <v>7.9445940000000004</v>
      </c>
      <c r="D1152">
        <v>4.2826560000000002</v>
      </c>
    </row>
    <row r="1153" spans="1:4">
      <c r="A1153">
        <v>1350</v>
      </c>
      <c r="B1153">
        <v>0.62073400000000001</v>
      </c>
      <c r="C1153">
        <v>7.9291309999999999</v>
      </c>
      <c r="D1153">
        <v>4.2749329999999999</v>
      </c>
    </row>
    <row r="1154" spans="1:4">
      <c r="A1154">
        <v>1351</v>
      </c>
      <c r="B1154">
        <v>0.62094700000000003</v>
      </c>
      <c r="C1154">
        <v>7.914479</v>
      </c>
      <c r="D1154">
        <v>4.2677129999999996</v>
      </c>
    </row>
    <row r="1155" spans="1:4">
      <c r="A1155">
        <v>1352</v>
      </c>
      <c r="B1155">
        <v>0.62135700000000005</v>
      </c>
      <c r="C1155">
        <v>7.9006360000000004</v>
      </c>
      <c r="D1155">
        <v>4.2609969999999997</v>
      </c>
    </row>
    <row r="1156" spans="1:4">
      <c r="A1156">
        <v>1353</v>
      </c>
      <c r="B1156">
        <v>0.62196200000000001</v>
      </c>
      <c r="C1156">
        <v>7.8876039999999996</v>
      </c>
      <c r="D1156">
        <v>4.2547829999999998</v>
      </c>
    </row>
    <row r="1157" spans="1:4">
      <c r="A1157">
        <v>1354</v>
      </c>
      <c r="B1157">
        <v>0.62276200000000004</v>
      </c>
      <c r="C1157">
        <v>7.875381</v>
      </c>
      <c r="D1157">
        <v>4.249072</v>
      </c>
    </row>
    <row r="1158" spans="1:4">
      <c r="A1158">
        <v>1355</v>
      </c>
      <c r="B1158">
        <v>0.62375499999999995</v>
      </c>
      <c r="C1158">
        <v>7.863969</v>
      </c>
      <c r="D1158">
        <v>4.243862</v>
      </c>
    </row>
    <row r="1159" spans="1:4">
      <c r="A1159">
        <v>1356</v>
      </c>
      <c r="B1159">
        <v>0.62494099999999997</v>
      </c>
      <c r="C1159">
        <v>7.8533660000000003</v>
      </c>
      <c r="D1159">
        <v>4.2391529999999999</v>
      </c>
    </row>
    <row r="1160" spans="1:4">
      <c r="A1160">
        <v>1357</v>
      </c>
      <c r="B1160">
        <v>0.62631700000000001</v>
      </c>
      <c r="C1160">
        <v>7.843572</v>
      </c>
      <c r="D1160">
        <v>4.2349449999999997</v>
      </c>
    </row>
    <row r="1161" spans="1:4">
      <c r="A1161">
        <v>1358</v>
      </c>
      <c r="B1161">
        <v>0.627884</v>
      </c>
      <c r="C1161">
        <v>7.8345859999999998</v>
      </c>
      <c r="D1161">
        <v>4.2312349999999999</v>
      </c>
    </row>
    <row r="1162" spans="1:4">
      <c r="A1162">
        <v>1359</v>
      </c>
      <c r="B1162">
        <v>0.62963999999999998</v>
      </c>
      <c r="C1162">
        <v>7.8264060000000004</v>
      </c>
      <c r="D1162">
        <v>4.2280230000000003</v>
      </c>
    </row>
    <row r="1163" spans="1:4">
      <c r="A1163">
        <v>1360</v>
      </c>
      <c r="B1163">
        <v>0.63158300000000001</v>
      </c>
      <c r="C1163">
        <v>7.819032</v>
      </c>
      <c r="D1163">
        <v>4.2253080000000001</v>
      </c>
    </row>
    <row r="1164" spans="1:4">
      <c r="A1164">
        <v>1361</v>
      </c>
      <c r="B1164">
        <v>0.63371299999999997</v>
      </c>
      <c r="C1164">
        <v>7.812462</v>
      </c>
      <c r="D1164">
        <v>4.2230879999999997</v>
      </c>
    </row>
    <row r="1165" spans="1:4">
      <c r="A1165">
        <v>1362</v>
      </c>
      <c r="B1165">
        <v>0.63602800000000004</v>
      </c>
      <c r="C1165">
        <v>7.8066940000000002</v>
      </c>
      <c r="D1165">
        <v>4.2213609999999999</v>
      </c>
    </row>
    <row r="1166" spans="1:4">
      <c r="A1166">
        <v>1363</v>
      </c>
      <c r="B1166">
        <v>0.63852799999999998</v>
      </c>
      <c r="C1166">
        <v>7.8017260000000004</v>
      </c>
      <c r="D1166">
        <v>4.2201269999999997</v>
      </c>
    </row>
    <row r="1167" spans="1:4">
      <c r="A1167">
        <v>1364</v>
      </c>
      <c r="B1167">
        <v>0.64120900000000003</v>
      </c>
      <c r="C1167">
        <v>7.7975560000000002</v>
      </c>
      <c r="D1167">
        <v>4.2193829999999997</v>
      </c>
    </row>
    <row r="1168" spans="1:4">
      <c r="A1168">
        <v>1365</v>
      </c>
      <c r="B1168">
        <v>0.64407199999999998</v>
      </c>
      <c r="C1168">
        <v>7.7941820000000002</v>
      </c>
      <c r="D1168">
        <v>4.2191270000000003</v>
      </c>
    </row>
    <row r="1169" spans="1:4">
      <c r="A1169">
        <v>1366</v>
      </c>
      <c r="B1169">
        <v>0.647115</v>
      </c>
      <c r="C1169">
        <v>7.7916020000000001</v>
      </c>
      <c r="D1169">
        <v>4.2193579999999997</v>
      </c>
    </row>
    <row r="1170" spans="1:4">
      <c r="A1170">
        <v>1367</v>
      </c>
      <c r="B1170">
        <v>0.65033600000000003</v>
      </c>
      <c r="C1170">
        <v>7.7898110000000003</v>
      </c>
      <c r="D1170">
        <v>4.2200740000000003</v>
      </c>
    </row>
    <row r="1171" spans="1:4">
      <c r="A1171">
        <v>1368</v>
      </c>
      <c r="B1171">
        <v>0.65373400000000004</v>
      </c>
      <c r="C1171">
        <v>7.7888089999999996</v>
      </c>
      <c r="D1171">
        <v>4.2212719999999999</v>
      </c>
    </row>
    <row r="1172" spans="1:4">
      <c r="A1172">
        <v>1369</v>
      </c>
      <c r="B1172">
        <v>0.657308</v>
      </c>
      <c r="C1172">
        <v>7.7885910000000003</v>
      </c>
      <c r="D1172">
        <v>4.22295</v>
      </c>
    </row>
    <row r="1173" spans="1:4">
      <c r="A1173">
        <v>1370</v>
      </c>
      <c r="B1173">
        <v>0.66105499999999995</v>
      </c>
      <c r="C1173">
        <v>7.7891550000000001</v>
      </c>
      <c r="D1173">
        <v>4.2251050000000001</v>
      </c>
    </row>
    <row r="1174" spans="1:4">
      <c r="A1174">
        <v>1371</v>
      </c>
      <c r="B1174">
        <v>0.66497499999999998</v>
      </c>
      <c r="C1174">
        <v>7.7904960000000001</v>
      </c>
      <c r="D1174">
        <v>4.2277360000000002</v>
      </c>
    </row>
    <row r="1175" spans="1:4">
      <c r="A1175">
        <v>1372</v>
      </c>
      <c r="B1175">
        <v>0.66906600000000005</v>
      </c>
      <c r="C1175">
        <v>7.792611</v>
      </c>
      <c r="D1175">
        <v>4.2308389999999996</v>
      </c>
    </row>
    <row r="1176" spans="1:4">
      <c r="A1176">
        <v>1373</v>
      </c>
      <c r="B1176">
        <v>0.67332599999999998</v>
      </c>
      <c r="C1176">
        <v>7.7954970000000001</v>
      </c>
      <c r="D1176">
        <v>4.2344119999999998</v>
      </c>
    </row>
    <row r="1177" spans="1:4">
      <c r="A1177">
        <v>1374</v>
      </c>
      <c r="B1177">
        <v>0.67775399999999997</v>
      </c>
      <c r="C1177">
        <v>7.79915</v>
      </c>
      <c r="D1177">
        <v>4.2384519999999997</v>
      </c>
    </row>
    <row r="1178" spans="1:4">
      <c r="A1178">
        <v>1375</v>
      </c>
      <c r="B1178">
        <v>0.68234799999999995</v>
      </c>
      <c r="C1178">
        <v>7.8035639999999997</v>
      </c>
      <c r="D1178">
        <v>4.2429560000000004</v>
      </c>
    </row>
    <row r="1179" spans="1:4">
      <c r="A1179">
        <v>1376</v>
      </c>
      <c r="B1179">
        <v>0.68710599999999999</v>
      </c>
      <c r="C1179">
        <v>7.8087359999999997</v>
      </c>
      <c r="D1179">
        <v>4.2479209999999998</v>
      </c>
    </row>
    <row r="1180" spans="1:4">
      <c r="A1180">
        <v>1377</v>
      </c>
      <c r="B1180">
        <v>0.69202600000000003</v>
      </c>
      <c r="C1180">
        <v>7.8146620000000002</v>
      </c>
      <c r="D1180">
        <v>4.2533440000000002</v>
      </c>
    </row>
    <row r="1181" spans="1:4">
      <c r="A1181">
        <v>1378</v>
      </c>
      <c r="B1181">
        <v>0.69710799999999995</v>
      </c>
      <c r="C1181">
        <v>7.8213359999999996</v>
      </c>
      <c r="D1181">
        <v>4.2592220000000003</v>
      </c>
    </row>
    <row r="1182" spans="1:4">
      <c r="A1182">
        <v>1379</v>
      </c>
      <c r="B1182">
        <v>0.702349</v>
      </c>
      <c r="C1182">
        <v>7.8287550000000001</v>
      </c>
      <c r="D1182">
        <v>4.2655519999999996</v>
      </c>
    </row>
    <row r="1183" spans="1:4">
      <c r="A1183">
        <v>1380</v>
      </c>
      <c r="B1183">
        <v>0.70774800000000004</v>
      </c>
      <c r="C1183">
        <v>7.8369119999999999</v>
      </c>
      <c r="D1183">
        <v>4.2723300000000002</v>
      </c>
    </row>
    <row r="1184" spans="1:4">
      <c r="A1184">
        <v>1381</v>
      </c>
      <c r="B1184">
        <v>0.71330199999999999</v>
      </c>
      <c r="C1184">
        <v>7.8458030000000001</v>
      </c>
      <c r="D1184">
        <v>4.2795519999999998</v>
      </c>
    </row>
    <row r="1185" spans="1:4">
      <c r="A1185">
        <v>1382</v>
      </c>
      <c r="B1185">
        <v>0.71901000000000004</v>
      </c>
      <c r="C1185">
        <v>7.855423</v>
      </c>
      <c r="D1185">
        <v>4.2872159999999999</v>
      </c>
    </row>
    <row r="1186" spans="1:4">
      <c r="A1186">
        <v>1383</v>
      </c>
      <c r="B1186">
        <v>0.72487000000000001</v>
      </c>
      <c r="C1186">
        <v>7.8657659999999998</v>
      </c>
      <c r="D1186">
        <v>4.295318</v>
      </c>
    </row>
    <row r="1187" spans="1:4">
      <c r="A1187">
        <v>1384</v>
      </c>
      <c r="B1187">
        <v>0.730881</v>
      </c>
      <c r="C1187">
        <v>7.8768260000000003</v>
      </c>
      <c r="D1187">
        <v>4.3038540000000003</v>
      </c>
    </row>
    <row r="1188" spans="1:4">
      <c r="A1188">
        <v>1385</v>
      </c>
      <c r="B1188">
        <v>0.73704000000000003</v>
      </c>
      <c r="C1188">
        <v>7.888598</v>
      </c>
      <c r="D1188">
        <v>4.3128190000000002</v>
      </c>
    </row>
    <row r="1189" spans="1:4">
      <c r="A1189">
        <v>1386</v>
      </c>
      <c r="B1189">
        <v>0.74334599999999995</v>
      </c>
      <c r="C1189">
        <v>7.9010769999999999</v>
      </c>
      <c r="D1189">
        <v>4.3222110000000002</v>
      </c>
    </row>
    <row r="1190" spans="1:4">
      <c r="A1190">
        <v>1387</v>
      </c>
      <c r="B1190">
        <v>0.74979700000000005</v>
      </c>
      <c r="C1190">
        <v>7.9142549999999998</v>
      </c>
      <c r="D1190">
        <v>4.3320259999999999</v>
      </c>
    </row>
    <row r="1191" spans="1:4">
      <c r="A1191">
        <v>1388</v>
      </c>
      <c r="B1191">
        <v>0.75639000000000001</v>
      </c>
      <c r="C1191">
        <v>7.9281269999999999</v>
      </c>
      <c r="D1191">
        <v>4.3422590000000003</v>
      </c>
    </row>
    <row r="1192" spans="1:4">
      <c r="A1192">
        <v>1389</v>
      </c>
      <c r="B1192">
        <v>0.76312400000000002</v>
      </c>
      <c r="C1192">
        <v>7.9426880000000004</v>
      </c>
      <c r="D1192">
        <v>4.3529059999999999</v>
      </c>
    </row>
    <row r="1193" spans="1:4">
      <c r="A1193">
        <v>1390</v>
      </c>
      <c r="B1193">
        <v>0.76999799999999996</v>
      </c>
      <c r="C1193">
        <v>7.957929</v>
      </c>
      <c r="D1193">
        <v>4.3639640000000002</v>
      </c>
    </row>
    <row r="1194" spans="1:4">
      <c r="A1194">
        <v>1391</v>
      </c>
      <c r="B1194">
        <v>0.77700899999999995</v>
      </c>
      <c r="C1194">
        <v>7.973846</v>
      </c>
      <c r="D1194">
        <v>4.3754270000000002</v>
      </c>
    </row>
    <row r="1195" spans="1:4">
      <c r="A1195">
        <v>1392</v>
      </c>
      <c r="B1195">
        <v>0.78415400000000002</v>
      </c>
      <c r="C1195">
        <v>7.9904310000000001</v>
      </c>
      <c r="D1195">
        <v>4.3872929999999997</v>
      </c>
    </row>
    <row r="1196" spans="1:4">
      <c r="A1196">
        <v>1393</v>
      </c>
      <c r="B1196">
        <v>0.79143399999999997</v>
      </c>
      <c r="C1196">
        <v>8.0076769999999993</v>
      </c>
      <c r="D1196">
        <v>4.3995550000000003</v>
      </c>
    </row>
    <row r="1197" spans="1:4">
      <c r="A1197">
        <v>1394</v>
      </c>
      <c r="B1197">
        <v>0.798844</v>
      </c>
      <c r="C1197">
        <v>8.0255790000000005</v>
      </c>
      <c r="D1197">
        <v>4.4122110000000001</v>
      </c>
    </row>
    <row r="1198" spans="1:4">
      <c r="A1198">
        <v>1395</v>
      </c>
      <c r="B1198">
        <v>0.80638399999999999</v>
      </c>
      <c r="C1198">
        <v>8.0441289999999999</v>
      </c>
      <c r="D1198">
        <v>4.4252570000000002</v>
      </c>
    </row>
    <row r="1199" spans="1:4">
      <c r="A1199">
        <v>1396</v>
      </c>
      <c r="B1199">
        <v>0.81405300000000003</v>
      </c>
      <c r="C1199">
        <v>8.0633230000000005</v>
      </c>
      <c r="D1199">
        <v>4.438688</v>
      </c>
    </row>
    <row r="1200" spans="1:4">
      <c r="A1200">
        <v>1397</v>
      </c>
      <c r="B1200">
        <v>0.82184699999999999</v>
      </c>
      <c r="C1200">
        <v>8.0831520000000001</v>
      </c>
      <c r="D1200">
        <v>4.4524990000000004</v>
      </c>
    </row>
    <row r="1201" spans="1:4">
      <c r="A1201">
        <v>1398</v>
      </c>
      <c r="B1201">
        <v>0.82976399999999995</v>
      </c>
      <c r="C1201">
        <v>8.1036070000000002</v>
      </c>
      <c r="D1201">
        <v>4.4666860000000002</v>
      </c>
    </row>
    <row r="1202" spans="1:4">
      <c r="A1202">
        <v>1399</v>
      </c>
      <c r="B1202">
        <v>0.83780299999999996</v>
      </c>
      <c r="C1202">
        <v>8.124682</v>
      </c>
      <c r="D1202">
        <v>4.4812419999999999</v>
      </c>
    </row>
    <row r="1203" spans="1:4">
      <c r="A1203">
        <v>1400</v>
      </c>
      <c r="B1203">
        <v>0.84596099999999996</v>
      </c>
      <c r="C1203">
        <v>8.1463699999999992</v>
      </c>
      <c r="D1203">
        <v>4.4961650000000004</v>
      </c>
    </row>
    <row r="1204" spans="1:4">
      <c r="A1204">
        <v>1401</v>
      </c>
      <c r="B1204">
        <v>0.854236</v>
      </c>
      <c r="C1204">
        <v>8.1686619999999994</v>
      </c>
      <c r="D1204">
        <v>4.5114489999999998</v>
      </c>
    </row>
    <row r="1205" spans="1:4">
      <c r="A1205">
        <v>1402</v>
      </c>
      <c r="B1205">
        <v>0.862626</v>
      </c>
      <c r="C1205">
        <v>8.1915510000000005</v>
      </c>
      <c r="D1205">
        <v>4.527088</v>
      </c>
    </row>
    <row r="1206" spans="1:4">
      <c r="A1206">
        <v>1403</v>
      </c>
      <c r="B1206">
        <v>0.87112999999999996</v>
      </c>
      <c r="C1206">
        <v>8.2150300000000005</v>
      </c>
      <c r="D1206">
        <v>4.5430799999999998</v>
      </c>
    </row>
    <row r="1207" spans="1:4">
      <c r="A1207">
        <v>1404</v>
      </c>
      <c r="B1207">
        <v>0.879745</v>
      </c>
      <c r="C1207">
        <v>8.2390910000000002</v>
      </c>
      <c r="D1207">
        <v>4.559418</v>
      </c>
    </row>
    <row r="1208" spans="1:4">
      <c r="A1208">
        <v>1405</v>
      </c>
      <c r="B1208">
        <v>0.88846899999999995</v>
      </c>
      <c r="C1208">
        <v>8.2637269999999994</v>
      </c>
      <c r="D1208">
        <v>4.576098</v>
      </c>
    </row>
    <row r="1209" spans="1:4">
      <c r="A1209">
        <v>1406</v>
      </c>
      <c r="B1209">
        <v>0.89729999999999999</v>
      </c>
      <c r="C1209">
        <v>8.2889300000000006</v>
      </c>
      <c r="D1209">
        <v>4.5931150000000001</v>
      </c>
    </row>
    <row r="1210" spans="1:4">
      <c r="A1210">
        <v>1407</v>
      </c>
      <c r="B1210">
        <v>0.90623600000000004</v>
      </c>
      <c r="C1210">
        <v>8.3146909999999998</v>
      </c>
      <c r="D1210">
        <v>4.6104640000000003</v>
      </c>
    </row>
    <row r="1211" spans="1:4">
      <c r="A1211">
        <v>1408</v>
      </c>
      <c r="B1211">
        <v>0.91527499999999995</v>
      </c>
      <c r="C1211">
        <v>8.3410030000000006</v>
      </c>
      <c r="D1211">
        <v>4.628139</v>
      </c>
    </row>
    <row r="1212" spans="1:4">
      <c r="A1212">
        <v>1409</v>
      </c>
      <c r="B1212">
        <v>0.92441499999999999</v>
      </c>
      <c r="C1212">
        <v>8.3678570000000008</v>
      </c>
      <c r="D1212">
        <v>4.6461360000000003</v>
      </c>
    </row>
    <row r="1213" spans="1:4">
      <c r="A1213">
        <v>1410</v>
      </c>
      <c r="B1213">
        <v>0.93365299999999996</v>
      </c>
      <c r="C1213">
        <v>8.3952460000000002</v>
      </c>
      <c r="D1213">
        <v>4.6644500000000004</v>
      </c>
    </row>
    <row r="1214" spans="1:4">
      <c r="A1214">
        <v>1411</v>
      </c>
      <c r="B1214">
        <v>0.94298800000000005</v>
      </c>
      <c r="C1214">
        <v>8.4231599999999993</v>
      </c>
      <c r="D1214">
        <v>4.6830740000000004</v>
      </c>
    </row>
    <row r="1215" spans="1:4">
      <c r="A1215">
        <v>1412</v>
      </c>
      <c r="B1215">
        <v>0.95241799999999999</v>
      </c>
      <c r="C1215">
        <v>8.4515930000000008</v>
      </c>
      <c r="D1215">
        <v>4.7020059999999999</v>
      </c>
    </row>
    <row r="1216" spans="1:4">
      <c r="A1216">
        <v>1413</v>
      </c>
      <c r="B1216">
        <v>0.96194000000000002</v>
      </c>
      <c r="C1216">
        <v>8.480537</v>
      </c>
      <c r="D1216">
        <v>4.7212389999999997</v>
      </c>
    </row>
    <row r="1217" spans="1:4">
      <c r="A1217">
        <v>1414</v>
      </c>
      <c r="B1217">
        <v>0.971553</v>
      </c>
      <c r="C1217">
        <v>8.5099820000000008</v>
      </c>
      <c r="D1217">
        <v>4.740767</v>
      </c>
    </row>
    <row r="1218" spans="1:4">
      <c r="A1218">
        <v>1415</v>
      </c>
      <c r="B1218">
        <v>0.98125300000000004</v>
      </c>
      <c r="C1218">
        <v>8.5399200000000004</v>
      </c>
      <c r="D1218">
        <v>4.7605870000000001</v>
      </c>
    </row>
    <row r="1219" spans="1:4">
      <c r="A1219">
        <v>1416</v>
      </c>
      <c r="B1219">
        <v>0.99104000000000003</v>
      </c>
      <c r="C1219">
        <v>8.5703420000000001</v>
      </c>
      <c r="D1219">
        <v>4.780691</v>
      </c>
    </row>
    <row r="1220" spans="1:4">
      <c r="A1220">
        <v>1417</v>
      </c>
      <c r="B1220">
        <v>1.0009110000000001</v>
      </c>
      <c r="C1220">
        <v>8.6012419999999992</v>
      </c>
      <c r="D1220">
        <v>4.8010760000000001</v>
      </c>
    </row>
    <row r="1221" spans="1:4">
      <c r="A1221">
        <v>1418</v>
      </c>
      <c r="B1221">
        <v>1.010864</v>
      </c>
      <c r="C1221">
        <v>8.6326090000000004</v>
      </c>
      <c r="D1221">
        <v>4.8217369999999997</v>
      </c>
    </row>
    <row r="1222" spans="1:4">
      <c r="A1222">
        <v>1419</v>
      </c>
      <c r="B1222">
        <v>1.0208969999999999</v>
      </c>
      <c r="C1222">
        <v>8.6644360000000002</v>
      </c>
      <c r="D1222">
        <v>4.8426660000000004</v>
      </c>
    </row>
    <row r="1223" spans="1:4">
      <c r="A1223">
        <v>1420</v>
      </c>
      <c r="B1223">
        <v>1.031007</v>
      </c>
      <c r="C1223">
        <v>8.6967130000000008</v>
      </c>
      <c r="D1223">
        <v>4.8638599999999999</v>
      </c>
    </row>
    <row r="1224" spans="1:4">
      <c r="A1224">
        <v>1421</v>
      </c>
      <c r="B1224">
        <v>1.041193</v>
      </c>
      <c r="C1224">
        <v>8.7294319999999992</v>
      </c>
      <c r="D1224">
        <v>4.8853119999999999</v>
      </c>
    </row>
    <row r="1225" spans="1:4">
      <c r="A1225">
        <v>1422</v>
      </c>
      <c r="B1225">
        <v>1.0514520000000001</v>
      </c>
      <c r="C1225">
        <v>8.7625829999999993</v>
      </c>
      <c r="D1225">
        <v>4.9070169999999997</v>
      </c>
    </row>
    <row r="1226" spans="1:4">
      <c r="A1226">
        <v>1423</v>
      </c>
      <c r="B1226">
        <v>1.0617829999999999</v>
      </c>
      <c r="C1226">
        <v>8.7961580000000001</v>
      </c>
      <c r="D1226">
        <v>4.9289709999999998</v>
      </c>
    </row>
    <row r="1227" spans="1:4">
      <c r="A1227">
        <v>1424</v>
      </c>
      <c r="B1227">
        <v>1.072182</v>
      </c>
      <c r="C1227">
        <v>8.8301510000000007</v>
      </c>
      <c r="D1227">
        <v>4.9511659999999997</v>
      </c>
    </row>
    <row r="1228" spans="1:4">
      <c r="A1228">
        <v>1425</v>
      </c>
      <c r="B1228">
        <v>1.082649</v>
      </c>
      <c r="C1228">
        <v>8.8645499999999995</v>
      </c>
      <c r="D1228">
        <v>4.9736000000000002</v>
      </c>
    </row>
    <row r="1229" spans="1:4">
      <c r="A1229">
        <v>1426</v>
      </c>
      <c r="B1229">
        <v>1.093181</v>
      </c>
      <c r="C1229">
        <v>8.8993490000000008</v>
      </c>
      <c r="D1229">
        <v>4.9962650000000002</v>
      </c>
    </row>
    <row r="1230" spans="1:4">
      <c r="A1230">
        <v>1427</v>
      </c>
      <c r="B1230">
        <v>1.1037760000000001</v>
      </c>
      <c r="C1230">
        <v>8.9345379999999999</v>
      </c>
      <c r="D1230">
        <v>5.0191569999999999</v>
      </c>
    </row>
    <row r="1231" spans="1:4">
      <c r="A1231">
        <v>1428</v>
      </c>
      <c r="B1231">
        <v>1.114433</v>
      </c>
      <c r="C1231">
        <v>8.9701109999999993</v>
      </c>
      <c r="D1231">
        <v>5.0422719999999996</v>
      </c>
    </row>
    <row r="1232" spans="1:4">
      <c r="A1232">
        <v>1429</v>
      </c>
      <c r="B1232">
        <v>1.125149</v>
      </c>
      <c r="C1232">
        <v>9.0060570000000002</v>
      </c>
      <c r="D1232">
        <v>5.0656030000000003</v>
      </c>
    </row>
    <row r="1233" spans="1:4">
      <c r="A1233">
        <v>1430</v>
      </c>
      <c r="B1233">
        <v>1.135921</v>
      </c>
      <c r="C1233">
        <v>9.0423670000000005</v>
      </c>
      <c r="D1233">
        <v>5.0891440000000001</v>
      </c>
    </row>
    <row r="1234" spans="1:4">
      <c r="A1234">
        <v>1431</v>
      </c>
      <c r="B1234">
        <v>1.146749</v>
      </c>
      <c r="C1234">
        <v>9.079034</v>
      </c>
      <c r="D1234">
        <v>5.1128920000000004</v>
      </c>
    </row>
    <row r="1235" spans="1:4">
      <c r="A1235">
        <v>1432</v>
      </c>
      <c r="B1235">
        <v>1.157629</v>
      </c>
      <c r="C1235">
        <v>9.1160479999999993</v>
      </c>
      <c r="D1235">
        <v>5.1368390000000002</v>
      </c>
    </row>
    <row r="1236" spans="1:4">
      <c r="A1236">
        <v>1433</v>
      </c>
      <c r="B1236">
        <v>1.16856</v>
      </c>
      <c r="C1236">
        <v>9.1534010000000006</v>
      </c>
      <c r="D1236">
        <v>5.1609800000000003</v>
      </c>
    </row>
    <row r="1237" spans="1:4">
      <c r="A1237">
        <v>1434</v>
      </c>
      <c r="B1237">
        <v>1.1795389999999999</v>
      </c>
      <c r="C1237">
        <v>9.1910830000000008</v>
      </c>
      <c r="D1237">
        <v>5.1853109999999996</v>
      </c>
    </row>
    <row r="1238" spans="1:4">
      <c r="A1238">
        <v>1435</v>
      </c>
      <c r="B1238">
        <v>1.190566</v>
      </c>
      <c r="C1238">
        <v>9.2290860000000006</v>
      </c>
      <c r="D1238">
        <v>5.2098259999999996</v>
      </c>
    </row>
    <row r="1239" spans="1:4">
      <c r="A1239">
        <v>1436</v>
      </c>
      <c r="B1239">
        <v>1.2016359999999999</v>
      </c>
      <c r="C1239">
        <v>9.2674020000000006</v>
      </c>
      <c r="D1239">
        <v>5.2345189999999997</v>
      </c>
    </row>
    <row r="1240" spans="1:4">
      <c r="A1240">
        <v>1437</v>
      </c>
      <c r="B1240">
        <v>1.2127490000000001</v>
      </c>
      <c r="C1240">
        <v>9.3060220000000005</v>
      </c>
      <c r="D1240">
        <v>5.2593860000000001</v>
      </c>
    </row>
    <row r="1241" spans="1:4">
      <c r="A1241">
        <v>1438</v>
      </c>
      <c r="B1241">
        <v>1.223903</v>
      </c>
      <c r="C1241">
        <v>9.3449369999999998</v>
      </c>
      <c r="D1241">
        <v>5.2844199999999999</v>
      </c>
    </row>
    <row r="1242" spans="1:4">
      <c r="A1242">
        <v>1439</v>
      </c>
      <c r="B1242">
        <v>1.235096</v>
      </c>
      <c r="C1242">
        <v>9.3841400000000004</v>
      </c>
      <c r="D1242">
        <v>5.3096180000000004</v>
      </c>
    </row>
    <row r="1243" spans="1:4">
      <c r="A1243">
        <v>1440</v>
      </c>
      <c r="B1243">
        <v>1.2463249999999999</v>
      </c>
      <c r="C1243">
        <v>9.4236199999999997</v>
      </c>
      <c r="D1243">
        <v>5.3349729999999997</v>
      </c>
    </row>
    <row r="1244" spans="1:4">
      <c r="A1244">
        <v>1441</v>
      </c>
      <c r="B1244">
        <v>1.2575890000000001</v>
      </c>
      <c r="C1244">
        <v>9.4633710000000004</v>
      </c>
      <c r="D1244">
        <v>5.3604799999999999</v>
      </c>
    </row>
    <row r="1245" spans="1:4">
      <c r="A1245">
        <v>1442</v>
      </c>
      <c r="B1245">
        <v>1.268885</v>
      </c>
      <c r="C1245">
        <v>9.5033829999999995</v>
      </c>
      <c r="D1245">
        <v>5.3861340000000002</v>
      </c>
    </row>
    <row r="1246" spans="1:4">
      <c r="A1246">
        <v>1443</v>
      </c>
      <c r="B1246">
        <v>1.2802119999999999</v>
      </c>
      <c r="C1246">
        <v>9.543647</v>
      </c>
      <c r="D1246">
        <v>5.4119289999999998</v>
      </c>
    </row>
    <row r="1247" spans="1:4">
      <c r="A1247">
        <v>1444</v>
      </c>
      <c r="B1247">
        <v>1.2915669999999999</v>
      </c>
      <c r="C1247">
        <v>9.5841560000000001</v>
      </c>
      <c r="D1247">
        <v>5.4378609999999998</v>
      </c>
    </row>
    <row r="1248" spans="1:4">
      <c r="A1248">
        <v>1445</v>
      </c>
      <c r="B1248">
        <v>1.3029500000000001</v>
      </c>
      <c r="C1248">
        <v>9.6249000000000002</v>
      </c>
      <c r="D1248">
        <v>5.4639249999999997</v>
      </c>
    </row>
    <row r="1249" spans="1:4">
      <c r="A1249">
        <v>1446</v>
      </c>
      <c r="B1249">
        <v>1.314357</v>
      </c>
      <c r="C1249">
        <v>9.6658720000000002</v>
      </c>
      <c r="D1249">
        <v>5.4901140000000002</v>
      </c>
    </row>
    <row r="1250" spans="1:4">
      <c r="A1250">
        <v>1447</v>
      </c>
      <c r="B1250">
        <v>1.325787</v>
      </c>
      <c r="C1250">
        <v>9.7070629999999998</v>
      </c>
      <c r="D1250">
        <v>5.5164249999999999</v>
      </c>
    </row>
    <row r="1251" spans="1:4">
      <c r="A1251">
        <v>1448</v>
      </c>
      <c r="B1251">
        <v>1.3372379999999999</v>
      </c>
      <c r="C1251">
        <v>9.7484660000000005</v>
      </c>
      <c r="D1251">
        <v>5.5428519999999999</v>
      </c>
    </row>
    <row r="1252" spans="1:4">
      <c r="A1252">
        <v>1449</v>
      </c>
      <c r="B1252">
        <v>1.348708</v>
      </c>
      <c r="C1252">
        <v>9.7900700000000001</v>
      </c>
      <c r="D1252">
        <v>5.5693890000000001</v>
      </c>
    </row>
    <row r="1253" spans="1:4">
      <c r="A1253">
        <v>1450</v>
      </c>
      <c r="B1253">
        <v>1.360195</v>
      </c>
      <c r="C1253">
        <v>9.8318689999999993</v>
      </c>
      <c r="D1253">
        <v>5.5960320000000001</v>
      </c>
    </row>
    <row r="1254" spans="1:4">
      <c r="A1254">
        <v>1451</v>
      </c>
      <c r="B1254">
        <v>1.3716980000000001</v>
      </c>
      <c r="C1254">
        <v>9.8738539999999997</v>
      </c>
      <c r="D1254">
        <v>5.622776</v>
      </c>
    </row>
    <row r="1255" spans="1:4">
      <c r="A1255">
        <v>1452</v>
      </c>
      <c r="B1255">
        <v>1.3832139999999999</v>
      </c>
      <c r="C1255">
        <v>9.9160170000000001</v>
      </c>
      <c r="D1255">
        <v>5.6496149999999998</v>
      </c>
    </row>
    <row r="1256" spans="1:4">
      <c r="A1256">
        <v>1453</v>
      </c>
      <c r="B1256">
        <v>1.394741</v>
      </c>
      <c r="C1256">
        <v>9.9583499999999994</v>
      </c>
      <c r="D1256">
        <v>5.676545</v>
      </c>
    </row>
    <row r="1257" spans="1:4">
      <c r="A1257">
        <v>1454</v>
      </c>
      <c r="B1257">
        <v>1.4062779999999999</v>
      </c>
      <c r="C1257">
        <v>10.000844000000001</v>
      </c>
      <c r="D1257">
        <v>5.7035609999999997</v>
      </c>
    </row>
    <row r="1258" spans="1:4">
      <c r="A1258">
        <v>1455</v>
      </c>
      <c r="B1258">
        <v>1.4178230000000001</v>
      </c>
      <c r="C1258">
        <v>10.043492000000001</v>
      </c>
      <c r="D1258">
        <v>5.730658</v>
      </c>
    </row>
    <row r="1259" spans="1:4">
      <c r="A1259">
        <v>1456</v>
      </c>
      <c r="B1259">
        <v>1.4293750000000001</v>
      </c>
      <c r="C1259">
        <v>10.086285999999999</v>
      </c>
      <c r="D1259">
        <v>5.7578300000000002</v>
      </c>
    </row>
    <row r="1260" spans="1:4">
      <c r="A1260">
        <v>1457</v>
      </c>
      <c r="B1260">
        <v>1.440931</v>
      </c>
      <c r="C1260">
        <v>10.12922</v>
      </c>
      <c r="D1260">
        <v>5.785075</v>
      </c>
    </row>
    <row r="1261" spans="1:4">
      <c r="A1261">
        <v>1458</v>
      </c>
      <c r="B1261">
        <v>1.4524889999999999</v>
      </c>
      <c r="C1261">
        <v>10.172283</v>
      </c>
      <c r="D1261">
        <v>5.8123860000000001</v>
      </c>
    </row>
    <row r="1262" spans="1:4">
      <c r="A1262">
        <v>1459</v>
      </c>
      <c r="B1262">
        <v>1.464048</v>
      </c>
      <c r="C1262">
        <v>10.215469000000001</v>
      </c>
      <c r="D1262">
        <v>5.8397579999999998</v>
      </c>
    </row>
    <row r="1263" spans="1:4">
      <c r="A1263">
        <v>1460</v>
      </c>
      <c r="B1263">
        <v>1.4756050000000001</v>
      </c>
      <c r="C1263">
        <v>10.258768</v>
      </c>
      <c r="D1263">
        <v>5.8671870000000004</v>
      </c>
    </row>
    <row r="1264" spans="1:4">
      <c r="A1264">
        <v>1461</v>
      </c>
      <c r="B1264">
        <v>1.48716</v>
      </c>
      <c r="C1264">
        <v>10.302174000000001</v>
      </c>
      <c r="D1264">
        <v>5.8946670000000001</v>
      </c>
    </row>
    <row r="1265" spans="1:4">
      <c r="A1265">
        <v>1462</v>
      </c>
      <c r="B1265">
        <v>1.4987109999999999</v>
      </c>
      <c r="C1265">
        <v>10.345679000000001</v>
      </c>
      <c r="D1265">
        <v>5.9221950000000003</v>
      </c>
    </row>
    <row r="1266" spans="1:4">
      <c r="A1266">
        <v>1463</v>
      </c>
      <c r="B1266">
        <v>1.5102549999999999</v>
      </c>
      <c r="C1266">
        <v>10.389275</v>
      </c>
      <c r="D1266">
        <v>5.9497650000000002</v>
      </c>
    </row>
    <row r="1267" spans="1:4">
      <c r="A1267">
        <v>1464</v>
      </c>
      <c r="B1267">
        <v>1.5217909999999999</v>
      </c>
      <c r="C1267">
        <v>10.432954000000001</v>
      </c>
      <c r="D1267">
        <v>5.977373</v>
      </c>
    </row>
    <row r="1268" spans="1:4">
      <c r="A1268">
        <v>1465</v>
      </c>
      <c r="B1268">
        <v>1.533317</v>
      </c>
      <c r="C1268">
        <v>10.476710000000001</v>
      </c>
      <c r="D1268">
        <v>6.0050129999999999</v>
      </c>
    </row>
    <row r="1269" spans="1:4">
      <c r="A1269">
        <v>1466</v>
      </c>
      <c r="B1269">
        <v>1.544832</v>
      </c>
      <c r="C1269">
        <v>10.520533</v>
      </c>
      <c r="D1269">
        <v>6.0326820000000003</v>
      </c>
    </row>
    <row r="1270" spans="1:4">
      <c r="A1270">
        <v>1467</v>
      </c>
      <c r="B1270">
        <v>1.5563340000000001</v>
      </c>
      <c r="C1270">
        <v>10.564417000000001</v>
      </c>
      <c r="D1270">
        <v>6.0603749999999996</v>
      </c>
    </row>
    <row r="1271" spans="1:4">
      <c r="A1271">
        <v>1468</v>
      </c>
      <c r="B1271">
        <v>1.5678209999999999</v>
      </c>
      <c r="C1271">
        <v>10.608355</v>
      </c>
      <c r="D1271">
        <v>6.0880879999999999</v>
      </c>
    </row>
    <row r="1272" spans="1:4">
      <c r="A1272">
        <v>1469</v>
      </c>
      <c r="B1272">
        <v>1.5792919999999999</v>
      </c>
      <c r="C1272">
        <v>10.652340000000001</v>
      </c>
      <c r="D1272">
        <v>6.1158159999999997</v>
      </c>
    </row>
    <row r="1273" spans="1:4">
      <c r="A1273">
        <v>1470</v>
      </c>
      <c r="B1273">
        <v>1.5907450000000001</v>
      </c>
      <c r="C1273">
        <v>10.696365</v>
      </c>
      <c r="D1273">
        <v>6.1435550000000001</v>
      </c>
    </row>
    <row r="1274" spans="1:4">
      <c r="A1274">
        <v>1471</v>
      </c>
      <c r="B1274">
        <v>1.6021780000000001</v>
      </c>
      <c r="C1274">
        <v>10.740422000000001</v>
      </c>
      <c r="D1274">
        <v>6.1712999999999996</v>
      </c>
    </row>
    <row r="1275" spans="1:4">
      <c r="A1275">
        <v>1472</v>
      </c>
      <c r="B1275">
        <v>1.6135900000000001</v>
      </c>
      <c r="C1275">
        <v>10.784504</v>
      </c>
      <c r="D1275">
        <v>6.1990470000000002</v>
      </c>
    </row>
    <row r="1276" spans="1:4">
      <c r="A1276">
        <v>1473</v>
      </c>
      <c r="B1276">
        <v>1.6249800000000001</v>
      </c>
      <c r="C1276">
        <v>10.828605</v>
      </c>
      <c r="D1276">
        <v>6.2267919999999997</v>
      </c>
    </row>
    <row r="1277" spans="1:4">
      <c r="A1277">
        <v>1474</v>
      </c>
      <c r="B1277">
        <v>1.6363449999999999</v>
      </c>
      <c r="C1277">
        <v>10.872717</v>
      </c>
      <c r="D1277">
        <v>6.2545310000000001</v>
      </c>
    </row>
    <row r="1278" spans="1:4">
      <c r="A1278">
        <v>1475</v>
      </c>
      <c r="B1278">
        <v>1.6476839999999999</v>
      </c>
      <c r="C1278">
        <v>10.916835000000001</v>
      </c>
      <c r="D1278">
        <v>6.2822589999999998</v>
      </c>
    </row>
    <row r="1279" spans="1:4">
      <c r="A1279">
        <v>1476</v>
      </c>
      <c r="B1279">
        <v>1.6589970000000001</v>
      </c>
      <c r="C1279">
        <v>10.96095</v>
      </c>
      <c r="D1279">
        <v>6.3099730000000003</v>
      </c>
    </row>
    <row r="1280" spans="1:4">
      <c r="A1280">
        <v>1477</v>
      </c>
      <c r="B1280">
        <v>1.67028</v>
      </c>
      <c r="C1280">
        <v>11.005056</v>
      </c>
      <c r="D1280">
        <v>6.3376679999999999</v>
      </c>
    </row>
    <row r="1281" spans="1:4">
      <c r="A1281">
        <v>1478</v>
      </c>
      <c r="B1281">
        <v>1.681532</v>
      </c>
      <c r="C1281">
        <v>11.049144</v>
      </c>
      <c r="D1281">
        <v>6.3653380000000004</v>
      </c>
    </row>
    <row r="1282" spans="1:4">
      <c r="A1282">
        <v>1479</v>
      </c>
      <c r="B1282">
        <v>1.692753</v>
      </c>
      <c r="C1282">
        <v>11.093209999999999</v>
      </c>
      <c r="D1282">
        <v>6.3929809999999998</v>
      </c>
    </row>
    <row r="1283" spans="1:4">
      <c r="A1283">
        <v>1480</v>
      </c>
      <c r="B1283">
        <v>1.70394</v>
      </c>
      <c r="C1283">
        <v>11.137247</v>
      </c>
      <c r="D1283">
        <v>6.4205940000000004</v>
      </c>
    </row>
    <row r="1284" spans="1:4">
      <c r="A1284">
        <v>1481</v>
      </c>
      <c r="B1284">
        <v>1.7150920000000001</v>
      </c>
      <c r="C1284">
        <v>11.181248999999999</v>
      </c>
      <c r="D1284">
        <v>6.4481710000000003</v>
      </c>
    </row>
    <row r="1285" spans="1:4">
      <c r="A1285">
        <v>1482</v>
      </c>
      <c r="B1285">
        <v>1.7262090000000001</v>
      </c>
      <c r="C1285">
        <v>11.225210000000001</v>
      </c>
      <c r="D1285">
        <v>6.4757090000000002</v>
      </c>
    </row>
    <row r="1286" spans="1:4">
      <c r="A1286">
        <v>1483</v>
      </c>
      <c r="B1286">
        <v>1.7372879999999999</v>
      </c>
      <c r="C1286">
        <v>11.269123</v>
      </c>
      <c r="D1286">
        <v>6.5032050000000003</v>
      </c>
    </row>
    <row r="1287" spans="1:4">
      <c r="A1287">
        <v>1484</v>
      </c>
      <c r="B1287">
        <v>1.7483280000000001</v>
      </c>
      <c r="C1287">
        <v>11.312982</v>
      </c>
      <c r="D1287">
        <v>6.5306550000000003</v>
      </c>
    </row>
    <row r="1288" spans="1:4">
      <c r="A1288">
        <v>1485</v>
      </c>
      <c r="B1288">
        <v>1.7593270000000001</v>
      </c>
      <c r="C1288">
        <v>11.356780000000001</v>
      </c>
      <c r="D1288">
        <v>6.5580530000000001</v>
      </c>
    </row>
    <row r="1289" spans="1:4">
      <c r="A1289">
        <v>1486</v>
      </c>
      <c r="B1289">
        <v>1.770284</v>
      </c>
      <c r="C1289">
        <v>11.400511</v>
      </c>
      <c r="D1289">
        <v>6.5853979999999996</v>
      </c>
    </row>
    <row r="1290" spans="1:4">
      <c r="A1290">
        <v>1487</v>
      </c>
      <c r="B1290">
        <v>1.781199</v>
      </c>
      <c r="C1290">
        <v>11.444169</v>
      </c>
      <c r="D1290">
        <v>6.6126839999999998</v>
      </c>
    </row>
    <row r="1291" spans="1:4">
      <c r="A1291">
        <v>1488</v>
      </c>
      <c r="B1291">
        <v>1.7920689999999999</v>
      </c>
      <c r="C1291">
        <v>11.487749000000001</v>
      </c>
      <c r="D1291">
        <v>6.6399090000000003</v>
      </c>
    </row>
    <row r="1292" spans="1:4">
      <c r="A1292">
        <v>1489</v>
      </c>
      <c r="B1292">
        <v>1.8028930000000001</v>
      </c>
      <c r="C1292">
        <v>11.531243999999999</v>
      </c>
      <c r="D1292">
        <v>6.6670680000000004</v>
      </c>
    </row>
    <row r="1293" spans="1:4">
      <c r="A1293">
        <v>1490</v>
      </c>
      <c r="B1293">
        <v>1.8136699999999999</v>
      </c>
      <c r="C1293">
        <v>11.574649000000001</v>
      </c>
      <c r="D1293">
        <v>6.6941600000000001</v>
      </c>
    </row>
    <row r="1294" spans="1:4">
      <c r="A1294">
        <v>1491</v>
      </c>
      <c r="B1294">
        <v>1.8243990000000001</v>
      </c>
      <c r="C1294">
        <v>11.617957000000001</v>
      </c>
      <c r="D1294">
        <v>6.7211780000000001</v>
      </c>
    </row>
    <row r="1295" spans="1:4">
      <c r="A1295">
        <v>1492</v>
      </c>
      <c r="B1295">
        <v>1.8350789999999999</v>
      </c>
      <c r="C1295">
        <v>11.661156</v>
      </c>
      <c r="D1295">
        <v>6.7481169999999997</v>
      </c>
    </row>
    <row r="1296" spans="1:4">
      <c r="A1296">
        <v>1493</v>
      </c>
      <c r="B1296">
        <v>1.8457079999999999</v>
      </c>
      <c r="C1296">
        <v>11.704247000000001</v>
      </c>
      <c r="D1296">
        <v>6.7749769999999998</v>
      </c>
    </row>
    <row r="1297" spans="1:4">
      <c r="A1297">
        <v>1494</v>
      </c>
      <c r="B1297">
        <v>1.856285</v>
      </c>
      <c r="C1297">
        <v>11.747225</v>
      </c>
      <c r="D1297">
        <v>6.801755</v>
      </c>
    </row>
    <row r="1298" spans="1:4">
      <c r="A1298">
        <v>1495</v>
      </c>
      <c r="B1298">
        <v>1.8668089999999999</v>
      </c>
      <c r="C1298">
        <v>11.790084999999999</v>
      </c>
      <c r="D1298">
        <v>6.8284469999999997</v>
      </c>
    </row>
    <row r="1299" spans="1:4">
      <c r="A1299">
        <v>1496</v>
      </c>
      <c r="B1299">
        <v>1.877278</v>
      </c>
      <c r="C1299">
        <v>11.832822</v>
      </c>
      <c r="D1299">
        <v>6.8550500000000003</v>
      </c>
    </row>
    <row r="1300" spans="1:4">
      <c r="A1300">
        <v>1497</v>
      </c>
      <c r="B1300">
        <v>1.8876919999999999</v>
      </c>
      <c r="C1300">
        <v>11.87543</v>
      </c>
      <c r="D1300">
        <v>6.8815609999999996</v>
      </c>
    </row>
    <row r="1301" spans="1:4">
      <c r="A1301">
        <v>1498</v>
      </c>
      <c r="B1301">
        <v>1.89805</v>
      </c>
      <c r="C1301">
        <v>11.917903000000001</v>
      </c>
      <c r="D1301">
        <v>6.9079769999999998</v>
      </c>
    </row>
    <row r="1302" spans="1:4">
      <c r="A1302">
        <v>1499</v>
      </c>
      <c r="B1302">
        <v>1.9083490000000001</v>
      </c>
      <c r="C1302">
        <v>11.960236999999999</v>
      </c>
      <c r="D1302">
        <v>6.9342930000000003</v>
      </c>
    </row>
    <row r="1303" spans="1:4">
      <c r="A1303">
        <v>1500</v>
      </c>
      <c r="B1303">
        <v>1.91859</v>
      </c>
      <c r="C1303">
        <v>12.002427000000001</v>
      </c>
      <c r="D1303">
        <v>6.9605079999999999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11D46-2C4F-4F3B-82DC-452F70785CD9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9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0.38527</v>
      </c>
      <c r="C3">
        <v>7.1366250000000004</v>
      </c>
      <c r="D3">
        <v>3.760948</v>
      </c>
    </row>
    <row r="4" spans="1:4">
      <c r="A4">
        <v>201</v>
      </c>
      <c r="B4">
        <v>0.406003</v>
      </c>
      <c r="C4">
        <v>7.2570509999999997</v>
      </c>
      <c r="D4">
        <v>3.8315269999999999</v>
      </c>
    </row>
    <row r="5" spans="1:4">
      <c r="A5">
        <v>202</v>
      </c>
      <c r="B5">
        <v>0.42115399999999997</v>
      </c>
      <c r="C5">
        <v>7.3077329999999998</v>
      </c>
      <c r="D5">
        <v>3.8644440000000002</v>
      </c>
    </row>
    <row r="6" spans="1:4">
      <c r="A6">
        <v>203</v>
      </c>
      <c r="B6">
        <v>0.43107699999999999</v>
      </c>
      <c r="C6">
        <v>7.3045679999999997</v>
      </c>
      <c r="D6">
        <v>3.8678219999999999</v>
      </c>
    </row>
    <row r="7" spans="1:4">
      <c r="A7">
        <v>204</v>
      </c>
      <c r="B7">
        <v>0.43433899999999998</v>
      </c>
      <c r="C7">
        <v>7.252338</v>
      </c>
      <c r="D7">
        <v>3.8433380000000001</v>
      </c>
    </row>
    <row r="8" spans="1:4">
      <c r="A8">
        <v>205</v>
      </c>
      <c r="B8">
        <v>0.417574</v>
      </c>
      <c r="C8">
        <v>7.0892200000000001</v>
      </c>
      <c r="D8">
        <v>3.7533970000000001</v>
      </c>
    </row>
    <row r="9" spans="1:4">
      <c r="A9">
        <v>206</v>
      </c>
      <c r="B9">
        <v>0.37825999999999999</v>
      </c>
      <c r="C9">
        <v>6.8428659999999999</v>
      </c>
      <c r="D9">
        <v>3.610563</v>
      </c>
    </row>
    <row r="10" spans="1:4">
      <c r="A10">
        <v>207</v>
      </c>
      <c r="B10">
        <v>0.35398499999999999</v>
      </c>
      <c r="C10">
        <v>6.7390049999999997</v>
      </c>
      <c r="D10">
        <v>3.5464950000000002</v>
      </c>
    </row>
    <row r="11" spans="1:4">
      <c r="A11">
        <v>208</v>
      </c>
      <c r="B11">
        <v>0.38242999999999999</v>
      </c>
      <c r="C11">
        <v>6.8510720000000003</v>
      </c>
      <c r="D11">
        <v>3.6167509999999998</v>
      </c>
    </row>
    <row r="12" spans="1:4">
      <c r="A12">
        <v>209</v>
      </c>
      <c r="B12">
        <v>0.42248599999999997</v>
      </c>
      <c r="C12">
        <v>6.766635</v>
      </c>
      <c r="D12">
        <v>3.59456</v>
      </c>
    </row>
    <row r="13" spans="1:4">
      <c r="A13">
        <v>210</v>
      </c>
      <c r="B13">
        <v>0.37472</v>
      </c>
      <c r="C13">
        <v>6.0905339999999999</v>
      </c>
      <c r="D13">
        <v>3.2326269999999999</v>
      </c>
    </row>
    <row r="14" spans="1:4">
      <c r="A14">
        <v>211</v>
      </c>
      <c r="B14">
        <v>0.22408700000000001</v>
      </c>
      <c r="C14">
        <v>5.3312749999999998</v>
      </c>
      <c r="D14">
        <v>2.7776809999999998</v>
      </c>
    </row>
    <row r="15" spans="1:4">
      <c r="A15">
        <v>212</v>
      </c>
      <c r="B15">
        <v>0.151417</v>
      </c>
      <c r="C15">
        <v>5.5866759999999998</v>
      </c>
      <c r="D15">
        <v>2.869046</v>
      </c>
    </row>
    <row r="16" spans="1:4">
      <c r="A16">
        <v>213</v>
      </c>
      <c r="B16">
        <v>0.27056000000000002</v>
      </c>
      <c r="C16">
        <v>6.4494680000000004</v>
      </c>
      <c r="D16">
        <v>3.3600140000000001</v>
      </c>
    </row>
    <row r="17" spans="1:4">
      <c r="A17">
        <v>214</v>
      </c>
      <c r="B17">
        <v>0.43280099999999999</v>
      </c>
      <c r="C17">
        <v>6.233911</v>
      </c>
      <c r="D17">
        <v>3.3333560000000002</v>
      </c>
    </row>
    <row r="18" spans="1:4">
      <c r="A18">
        <v>215</v>
      </c>
      <c r="B18">
        <v>0.39417799999999997</v>
      </c>
      <c r="C18">
        <v>4.4845259999999998</v>
      </c>
      <c r="D18">
        <v>2.439352</v>
      </c>
    </row>
    <row r="19" spans="1:4">
      <c r="A19">
        <v>216</v>
      </c>
      <c r="B19">
        <v>0.152749</v>
      </c>
      <c r="C19">
        <v>3.1589779999999998</v>
      </c>
      <c r="D19">
        <v>1.6558630000000001</v>
      </c>
    </row>
    <row r="20" spans="1:4">
      <c r="A20">
        <v>217</v>
      </c>
      <c r="B20">
        <v>4.6E-5</v>
      </c>
      <c r="C20">
        <v>4.3760469999999998</v>
      </c>
      <c r="D20">
        <v>2.1880459999999999</v>
      </c>
    </row>
    <row r="21" spans="1:4">
      <c r="A21">
        <v>218</v>
      </c>
      <c r="B21">
        <v>0.18362800000000001</v>
      </c>
      <c r="C21">
        <v>6.7992049999999997</v>
      </c>
      <c r="D21">
        <v>3.4914160000000001</v>
      </c>
    </row>
    <row r="22" spans="1:4">
      <c r="A22">
        <v>219</v>
      </c>
      <c r="B22">
        <v>0.574878</v>
      </c>
      <c r="C22">
        <v>6.9743269999999997</v>
      </c>
      <c r="D22">
        <v>3.7746029999999999</v>
      </c>
    </row>
    <row r="23" spans="1:4">
      <c r="A23">
        <v>220</v>
      </c>
      <c r="B23">
        <v>0.80740900000000004</v>
      </c>
      <c r="C23">
        <v>3.8053650000000001</v>
      </c>
      <c r="D23">
        <v>2.306387</v>
      </c>
    </row>
    <row r="24" spans="1:4">
      <c r="A24">
        <v>221</v>
      </c>
      <c r="B24">
        <v>0.65539599999999998</v>
      </c>
      <c r="C24">
        <v>1.234246</v>
      </c>
      <c r="D24">
        <v>0.94482100000000002</v>
      </c>
    </row>
    <row r="25" spans="1:4">
      <c r="A25">
        <v>222</v>
      </c>
      <c r="B25">
        <v>0.44264399999999998</v>
      </c>
      <c r="C25">
        <v>1.478299</v>
      </c>
      <c r="D25">
        <v>0.96047099999999996</v>
      </c>
    </row>
    <row r="26" spans="1:4">
      <c r="A26">
        <v>223</v>
      </c>
      <c r="B26">
        <v>0.333897</v>
      </c>
      <c r="C26">
        <v>4.304494</v>
      </c>
      <c r="D26">
        <v>2.3191959999999998</v>
      </c>
    </row>
    <row r="27" spans="1:4">
      <c r="A27">
        <v>224</v>
      </c>
      <c r="B27">
        <v>0.38108199999999998</v>
      </c>
      <c r="C27">
        <v>7.1980789999999999</v>
      </c>
      <c r="D27">
        <v>3.7895799999999999</v>
      </c>
    </row>
    <row r="28" spans="1:4">
      <c r="A28">
        <v>225</v>
      </c>
      <c r="B28">
        <v>0.52088299999999998</v>
      </c>
      <c r="C28">
        <v>7.8785069999999999</v>
      </c>
      <c r="D28">
        <v>4.1996950000000002</v>
      </c>
    </row>
    <row r="29" spans="1:4">
      <c r="A29">
        <v>226</v>
      </c>
      <c r="B29">
        <v>0.66584900000000002</v>
      </c>
      <c r="C29">
        <v>5.7873780000000004</v>
      </c>
      <c r="D29">
        <v>3.2266140000000001</v>
      </c>
    </row>
    <row r="30" spans="1:4">
      <c r="A30">
        <v>227</v>
      </c>
      <c r="B30">
        <v>0.79091299999999998</v>
      </c>
      <c r="C30">
        <v>2.313555</v>
      </c>
      <c r="D30">
        <v>1.5522339999999999</v>
      </c>
    </row>
    <row r="31" spans="1:4">
      <c r="A31">
        <v>228</v>
      </c>
      <c r="B31">
        <v>0.926678</v>
      </c>
      <c r="C31">
        <v>0.163407</v>
      </c>
      <c r="D31">
        <v>0.54504300000000006</v>
      </c>
    </row>
    <row r="32" spans="1:4">
      <c r="A32">
        <v>229</v>
      </c>
      <c r="B32">
        <v>1.0895330000000001</v>
      </c>
      <c r="C32">
        <v>1.242208</v>
      </c>
      <c r="D32">
        <v>1.1658710000000001</v>
      </c>
    </row>
    <row r="33" spans="1:4">
      <c r="A33">
        <v>230</v>
      </c>
      <c r="B33">
        <v>1.2270939999999999</v>
      </c>
      <c r="C33">
        <v>4.7051639999999999</v>
      </c>
      <c r="D33">
        <v>2.966129</v>
      </c>
    </row>
    <row r="34" spans="1:4">
      <c r="A34">
        <v>231</v>
      </c>
      <c r="B34">
        <v>1.2076469999999999</v>
      </c>
      <c r="C34">
        <v>7.7470800000000004</v>
      </c>
      <c r="D34">
        <v>4.4773630000000004</v>
      </c>
    </row>
    <row r="35" spans="1:4">
      <c r="A35">
        <v>232</v>
      </c>
      <c r="B35">
        <v>1.0190360000000001</v>
      </c>
      <c r="C35">
        <v>8.362114</v>
      </c>
      <c r="D35">
        <v>4.6905749999999999</v>
      </c>
    </row>
    <row r="36" spans="1:4">
      <c r="A36">
        <v>233</v>
      </c>
      <c r="B36">
        <v>0.74806499999999998</v>
      </c>
      <c r="C36">
        <v>6.1946240000000001</v>
      </c>
      <c r="D36">
        <v>3.4713440000000002</v>
      </c>
    </row>
    <row r="37" spans="1:4">
      <c r="A37">
        <v>234</v>
      </c>
      <c r="B37">
        <v>0.60121800000000003</v>
      </c>
      <c r="C37">
        <v>2.5940660000000002</v>
      </c>
      <c r="D37">
        <v>1.597642</v>
      </c>
    </row>
    <row r="38" spans="1:4">
      <c r="A38">
        <v>235</v>
      </c>
      <c r="B38">
        <v>0.78401399999999999</v>
      </c>
      <c r="C38">
        <v>0.16525799999999999</v>
      </c>
      <c r="D38">
        <v>0.474636</v>
      </c>
    </row>
    <row r="39" spans="1:4">
      <c r="A39">
        <v>236</v>
      </c>
      <c r="B39">
        <v>1.337045</v>
      </c>
      <c r="C39">
        <v>0.97802999999999995</v>
      </c>
      <c r="D39">
        <v>1.157537</v>
      </c>
    </row>
    <row r="40" spans="1:4">
      <c r="A40">
        <v>237</v>
      </c>
      <c r="B40">
        <v>2.058408</v>
      </c>
      <c r="C40">
        <v>4.4990490000000003</v>
      </c>
      <c r="D40">
        <v>3.2787280000000001</v>
      </c>
    </row>
    <row r="41" spans="1:4">
      <c r="A41">
        <v>238</v>
      </c>
      <c r="B41">
        <v>2.590608</v>
      </c>
      <c r="C41">
        <v>8.1678180000000005</v>
      </c>
      <c r="D41">
        <v>5.379213</v>
      </c>
    </row>
    <row r="42" spans="1:4">
      <c r="A42">
        <v>239</v>
      </c>
      <c r="B42">
        <v>2.622404</v>
      </c>
      <c r="C42">
        <v>9.6976999999999993</v>
      </c>
      <c r="D42">
        <v>6.1600520000000003</v>
      </c>
    </row>
    <row r="43" spans="1:4">
      <c r="A43">
        <v>240</v>
      </c>
      <c r="B43">
        <v>2.0815320000000002</v>
      </c>
      <c r="C43">
        <v>8.2646440000000005</v>
      </c>
      <c r="D43">
        <v>5.1730879999999999</v>
      </c>
    </row>
    <row r="44" spans="1:4">
      <c r="A44">
        <v>241</v>
      </c>
      <c r="B44">
        <v>1.2167650000000001</v>
      </c>
      <c r="C44">
        <v>4.6314760000000001</v>
      </c>
      <c r="D44">
        <v>2.9241199999999998</v>
      </c>
    </row>
    <row r="45" spans="1:4">
      <c r="A45">
        <v>242</v>
      </c>
      <c r="B45">
        <v>0.530304</v>
      </c>
      <c r="C45">
        <v>1.0905180000000001</v>
      </c>
      <c r="D45">
        <v>0.81041099999999999</v>
      </c>
    </row>
    <row r="46" spans="1:4">
      <c r="A46">
        <v>243</v>
      </c>
      <c r="B46">
        <v>0.53423200000000004</v>
      </c>
      <c r="C46">
        <v>0.459146</v>
      </c>
      <c r="D46">
        <v>0.49668899999999999</v>
      </c>
    </row>
    <row r="47" spans="1:4">
      <c r="A47">
        <v>244</v>
      </c>
      <c r="B47">
        <v>1.427411</v>
      </c>
      <c r="C47">
        <v>3.6459670000000002</v>
      </c>
      <c r="D47">
        <v>2.536689</v>
      </c>
    </row>
    <row r="48" spans="1:4">
      <c r="A48">
        <v>245</v>
      </c>
      <c r="B48">
        <v>2.920655</v>
      </c>
      <c r="C48">
        <v>8.6088280000000008</v>
      </c>
      <c r="D48">
        <v>5.764742</v>
      </c>
    </row>
    <row r="49" spans="1:4">
      <c r="A49">
        <v>246</v>
      </c>
      <c r="B49">
        <v>4.3734799999999998</v>
      </c>
      <c r="C49">
        <v>12.377504999999999</v>
      </c>
      <c r="D49">
        <v>8.3754919999999995</v>
      </c>
    </row>
    <row r="50" spans="1:4">
      <c r="A50">
        <v>247</v>
      </c>
      <c r="B50">
        <v>5.1263779999999999</v>
      </c>
      <c r="C50">
        <v>13.056677000000001</v>
      </c>
      <c r="D50">
        <v>9.0915269999999992</v>
      </c>
    </row>
    <row r="51" spans="1:4">
      <c r="A51">
        <v>248</v>
      </c>
      <c r="B51">
        <v>4.7993220000000001</v>
      </c>
      <c r="C51">
        <v>10.238113999999999</v>
      </c>
      <c r="D51">
        <v>7.5187179999999998</v>
      </c>
    </row>
    <row r="52" spans="1:4">
      <c r="A52">
        <v>249</v>
      </c>
      <c r="B52">
        <v>3.471708</v>
      </c>
      <c r="C52">
        <v>5.1668799999999999</v>
      </c>
      <c r="D52">
        <v>4.3192940000000002</v>
      </c>
    </row>
    <row r="53" spans="1:4">
      <c r="A53">
        <v>250</v>
      </c>
      <c r="B53">
        <v>1.7115389999999999</v>
      </c>
      <c r="C53">
        <v>0.91583000000000003</v>
      </c>
      <c r="D53">
        <v>1.313685</v>
      </c>
    </row>
    <row r="54" spans="1:4">
      <c r="A54">
        <v>251</v>
      </c>
      <c r="B54">
        <v>0.48565999999999998</v>
      </c>
      <c r="C54">
        <v>0.96048699999999998</v>
      </c>
      <c r="D54">
        <v>0.72307399999999999</v>
      </c>
    </row>
    <row r="55" spans="1:4">
      <c r="A55">
        <v>252</v>
      </c>
      <c r="B55">
        <v>0.39486300000000002</v>
      </c>
      <c r="C55">
        <v>5.7385120000000001</v>
      </c>
      <c r="D55">
        <v>3.0666869999999999</v>
      </c>
    </row>
    <row r="56" spans="1:4">
      <c r="A56">
        <v>253</v>
      </c>
      <c r="B56">
        <v>1.7473460000000001</v>
      </c>
      <c r="C56">
        <v>12.723471999999999</v>
      </c>
      <c r="D56">
        <v>7.2354089999999998</v>
      </c>
    </row>
    <row r="57" spans="1:4">
      <c r="A57">
        <v>254</v>
      </c>
      <c r="B57">
        <v>4.2005470000000003</v>
      </c>
      <c r="C57">
        <v>18.543796</v>
      </c>
      <c r="D57">
        <v>11.372171</v>
      </c>
    </row>
    <row r="58" spans="1:4">
      <c r="A58">
        <v>255</v>
      </c>
      <c r="B58">
        <v>6.929265</v>
      </c>
      <c r="C58">
        <v>21.062159000000001</v>
      </c>
      <c r="D58">
        <v>13.995711999999999</v>
      </c>
    </row>
    <row r="59" spans="1:4">
      <c r="A59">
        <v>256</v>
      </c>
      <c r="B59">
        <v>9.0206269999999993</v>
      </c>
      <c r="C59">
        <v>19.408328999999998</v>
      </c>
      <c r="D59">
        <v>14.214478</v>
      </c>
    </row>
    <row r="60" spans="1:4">
      <c r="A60">
        <v>257</v>
      </c>
      <c r="B60">
        <v>9.7946629999999999</v>
      </c>
      <c r="C60">
        <v>13.690086000000001</v>
      </c>
      <c r="D60">
        <v>11.742374</v>
      </c>
    </row>
    <row r="61" spans="1:4">
      <c r="A61">
        <v>258</v>
      </c>
      <c r="B61">
        <v>8.9483800000000002</v>
      </c>
      <c r="C61">
        <v>5.7336609999999997</v>
      </c>
      <c r="D61">
        <v>7.3410209999999996</v>
      </c>
    </row>
    <row r="62" spans="1:4">
      <c r="A62">
        <v>259</v>
      </c>
      <c r="B62">
        <v>6.6291219999999997</v>
      </c>
      <c r="C62">
        <v>0.40057399999999999</v>
      </c>
      <c r="D62">
        <v>3.5148480000000002</v>
      </c>
    </row>
    <row r="63" spans="1:4">
      <c r="A63">
        <v>260</v>
      </c>
      <c r="B63">
        <v>3.5279219999999998</v>
      </c>
      <c r="C63">
        <v>3.3175650000000001</v>
      </c>
      <c r="D63">
        <v>3.4227439999999998</v>
      </c>
    </row>
    <row r="64" spans="1:4">
      <c r="A64">
        <v>261</v>
      </c>
      <c r="B64">
        <v>0.89786699999999997</v>
      </c>
      <c r="C64">
        <v>13.903682999999999</v>
      </c>
      <c r="D64">
        <v>7.4007750000000003</v>
      </c>
    </row>
    <row r="65" spans="1:4">
      <c r="A65">
        <v>262</v>
      </c>
      <c r="B65">
        <v>0.20388500000000001</v>
      </c>
      <c r="C65">
        <v>25.740462999999998</v>
      </c>
      <c r="D65">
        <v>12.972174000000001</v>
      </c>
    </row>
    <row r="66" spans="1:4">
      <c r="A66">
        <v>263</v>
      </c>
      <c r="B66">
        <v>2.2948110000000002</v>
      </c>
      <c r="C66">
        <v>33.865743000000002</v>
      </c>
      <c r="D66">
        <v>18.080276999999999</v>
      </c>
    </row>
    <row r="67" spans="1:4">
      <c r="A67">
        <v>264</v>
      </c>
      <c r="B67">
        <v>6.7218679999999997</v>
      </c>
      <c r="C67">
        <v>36.465724000000002</v>
      </c>
      <c r="D67">
        <v>21.593796000000001</v>
      </c>
    </row>
    <row r="68" spans="1:4">
      <c r="A68">
        <v>265</v>
      </c>
      <c r="B68">
        <v>11.998055000000001</v>
      </c>
      <c r="C68">
        <v>32.733434000000003</v>
      </c>
      <c r="D68">
        <v>22.365743999999999</v>
      </c>
    </row>
    <row r="69" spans="1:4">
      <c r="A69">
        <v>266</v>
      </c>
      <c r="B69">
        <v>16.469235000000001</v>
      </c>
      <c r="C69">
        <v>21.958300999999999</v>
      </c>
      <c r="D69">
        <v>19.213768000000002</v>
      </c>
    </row>
    <row r="70" spans="1:4">
      <c r="A70">
        <v>267</v>
      </c>
      <c r="B70">
        <v>19.008914000000001</v>
      </c>
      <c r="C70">
        <v>6.5014519999999996</v>
      </c>
      <c r="D70">
        <v>12.755183000000001</v>
      </c>
    </row>
    <row r="71" spans="1:4">
      <c r="A71">
        <v>268</v>
      </c>
      <c r="B71">
        <v>18.989753</v>
      </c>
      <c r="C71">
        <v>0.79165799999999997</v>
      </c>
      <c r="D71">
        <v>9.8907050000000005</v>
      </c>
    </row>
    <row r="72" spans="1:4">
      <c r="A72">
        <v>269</v>
      </c>
      <c r="B72">
        <v>16.193231999999998</v>
      </c>
      <c r="C72">
        <v>18.423366000000001</v>
      </c>
      <c r="D72">
        <v>17.308299000000002</v>
      </c>
    </row>
    <row r="73" spans="1:4">
      <c r="A73">
        <v>270</v>
      </c>
      <c r="B73">
        <v>10.946224000000001</v>
      </c>
      <c r="C73">
        <v>42.247151000000002</v>
      </c>
      <c r="D73">
        <v>26.596688</v>
      </c>
    </row>
    <row r="74" spans="1:4">
      <c r="A74">
        <v>271</v>
      </c>
      <c r="B74">
        <v>4.6689030000000002</v>
      </c>
      <c r="C74">
        <v>57.333981000000001</v>
      </c>
      <c r="D74">
        <v>31.001442000000001</v>
      </c>
    </row>
    <row r="75" spans="1:4">
      <c r="A75">
        <v>272</v>
      </c>
      <c r="B75">
        <v>0.36901800000000001</v>
      </c>
      <c r="C75">
        <v>63.179810000000003</v>
      </c>
      <c r="D75">
        <v>31.774414</v>
      </c>
    </row>
    <row r="76" spans="1:4">
      <c r="A76">
        <v>273</v>
      </c>
      <c r="B76">
        <v>1.678606</v>
      </c>
      <c r="C76">
        <v>59.771434999999997</v>
      </c>
      <c r="D76">
        <v>30.725021000000002</v>
      </c>
    </row>
    <row r="77" spans="1:4">
      <c r="A77">
        <v>274</v>
      </c>
      <c r="B77">
        <v>9.5372120000000002</v>
      </c>
      <c r="C77">
        <v>38.516067999999997</v>
      </c>
      <c r="D77">
        <v>24.02664</v>
      </c>
    </row>
    <row r="78" spans="1:4">
      <c r="A78">
        <v>275</v>
      </c>
      <c r="B78">
        <v>20.775842000000001</v>
      </c>
      <c r="C78">
        <v>0.45164700000000002</v>
      </c>
      <c r="D78">
        <v>10.613744000000001</v>
      </c>
    </row>
    <row r="79" spans="1:4">
      <c r="A79">
        <v>276</v>
      </c>
      <c r="B79">
        <v>31.200355999999999</v>
      </c>
      <c r="C79">
        <v>67.246803999999997</v>
      </c>
      <c r="D79">
        <v>49.223579999999998</v>
      </c>
    </row>
    <row r="80" spans="1:4">
      <c r="A80">
        <v>277</v>
      </c>
      <c r="B80">
        <v>38.494264000000001</v>
      </c>
      <c r="C80">
        <v>91.996195999999998</v>
      </c>
      <c r="D80">
        <v>65.245230000000006</v>
      </c>
    </row>
    <row r="81" spans="1:4">
      <c r="A81">
        <v>278</v>
      </c>
      <c r="B81">
        <v>41.721172000000003</v>
      </c>
      <c r="C81">
        <v>97.315505000000002</v>
      </c>
      <c r="D81">
        <v>69.518338999999997</v>
      </c>
    </row>
    <row r="82" spans="1:4">
      <c r="A82">
        <v>279</v>
      </c>
      <c r="B82">
        <v>40.189436999999998</v>
      </c>
      <c r="C82">
        <v>98.890738999999996</v>
      </c>
      <c r="D82">
        <v>69.540087999999997</v>
      </c>
    </row>
    <row r="83" spans="1:4">
      <c r="A83">
        <v>280</v>
      </c>
      <c r="B83">
        <v>32.553631000000003</v>
      </c>
      <c r="C83">
        <v>99.484999999999999</v>
      </c>
      <c r="D83">
        <v>66.019316000000003</v>
      </c>
    </row>
    <row r="84" spans="1:4">
      <c r="A84">
        <v>281</v>
      </c>
      <c r="B84">
        <v>17.174941</v>
      </c>
      <c r="C84">
        <v>99.724031999999994</v>
      </c>
      <c r="D84">
        <v>58.449486999999998</v>
      </c>
    </row>
    <row r="85" spans="1:4">
      <c r="A85">
        <v>282</v>
      </c>
      <c r="B85">
        <v>0.84335099999999996</v>
      </c>
      <c r="C85">
        <v>99.839701000000005</v>
      </c>
      <c r="D85">
        <v>50.341526000000002</v>
      </c>
    </row>
    <row r="86" spans="1:4">
      <c r="A86">
        <v>283</v>
      </c>
      <c r="B86">
        <v>14.098201</v>
      </c>
      <c r="C86">
        <v>99.900800000000004</v>
      </c>
      <c r="D86">
        <v>56.999499999999998</v>
      </c>
    </row>
    <row r="87" spans="1:4">
      <c r="A87">
        <v>284</v>
      </c>
      <c r="B87">
        <v>51.866529999999997</v>
      </c>
      <c r="C87">
        <v>99.935308000000006</v>
      </c>
      <c r="D87">
        <v>75.900919000000002</v>
      </c>
    </row>
    <row r="88" spans="1:4">
      <c r="A88">
        <v>285</v>
      </c>
      <c r="B88">
        <v>76.565927000000002</v>
      </c>
      <c r="C88">
        <v>99.955892000000006</v>
      </c>
      <c r="D88">
        <v>88.260909999999996</v>
      </c>
    </row>
    <row r="89" spans="1:4">
      <c r="A89">
        <v>286</v>
      </c>
      <c r="B89">
        <v>87.983946000000003</v>
      </c>
      <c r="C89">
        <v>99.968733</v>
      </c>
      <c r="D89">
        <v>93.976338999999996</v>
      </c>
    </row>
    <row r="90" spans="1:4">
      <c r="A90">
        <v>287</v>
      </c>
      <c r="B90">
        <v>93.2851</v>
      </c>
      <c r="C90">
        <v>99.977070999999995</v>
      </c>
      <c r="D90">
        <v>96.631085999999996</v>
      </c>
    </row>
    <row r="91" spans="1:4">
      <c r="A91">
        <v>288</v>
      </c>
      <c r="B91">
        <v>95.936468000000005</v>
      </c>
      <c r="C91">
        <v>99.982668000000004</v>
      </c>
      <c r="D91">
        <v>97.959568000000004</v>
      </c>
    </row>
    <row r="92" spans="1:4">
      <c r="A92">
        <v>289</v>
      </c>
      <c r="B92">
        <v>97.370266999999998</v>
      </c>
      <c r="C92">
        <v>99.986534000000006</v>
      </c>
      <c r="D92">
        <v>98.678400999999994</v>
      </c>
    </row>
    <row r="93" spans="1:4">
      <c r="A93">
        <v>290</v>
      </c>
      <c r="B93">
        <v>98.197987999999995</v>
      </c>
      <c r="C93">
        <v>99.989260000000002</v>
      </c>
      <c r="D93">
        <v>99.093624000000005</v>
      </c>
    </row>
    <row r="94" spans="1:4">
      <c r="A94">
        <v>291</v>
      </c>
      <c r="B94">
        <v>98.702403000000004</v>
      </c>
      <c r="C94">
        <v>99.991234000000006</v>
      </c>
      <c r="D94">
        <v>99.346818999999996</v>
      </c>
    </row>
    <row r="95" spans="1:4">
      <c r="A95">
        <v>292</v>
      </c>
      <c r="B95">
        <v>99.027767999999995</v>
      </c>
      <c r="C95">
        <v>99.992694999999998</v>
      </c>
      <c r="D95">
        <v>99.510232000000002</v>
      </c>
    </row>
    <row r="96" spans="1:4">
      <c r="A96">
        <v>293</v>
      </c>
      <c r="B96">
        <v>99.245739999999998</v>
      </c>
      <c r="C96">
        <v>99.993791999999999</v>
      </c>
      <c r="D96">
        <v>99.619765999999998</v>
      </c>
    </row>
    <row r="97" spans="1:4">
      <c r="A97">
        <v>294</v>
      </c>
      <c r="B97">
        <v>99.396428999999998</v>
      </c>
      <c r="C97">
        <v>99.994625999999997</v>
      </c>
      <c r="D97">
        <v>99.695526999999998</v>
      </c>
    </row>
    <row r="98" spans="1:4">
      <c r="A98">
        <v>295</v>
      </c>
      <c r="B98">
        <v>99.503328999999994</v>
      </c>
      <c r="C98">
        <v>99.995266000000001</v>
      </c>
      <c r="D98">
        <v>99.749297999999996</v>
      </c>
    </row>
    <row r="99" spans="1:4">
      <c r="A99">
        <v>296</v>
      </c>
      <c r="B99">
        <v>99.580853000000005</v>
      </c>
      <c r="C99">
        <v>99.995773</v>
      </c>
      <c r="D99">
        <v>99.788313000000002</v>
      </c>
    </row>
    <row r="100" spans="1:4">
      <c r="A100">
        <v>297</v>
      </c>
      <c r="B100">
        <v>99.638157000000007</v>
      </c>
      <c r="C100">
        <v>99.996167</v>
      </c>
      <c r="D100">
        <v>99.817161999999996</v>
      </c>
    </row>
    <row r="101" spans="1:4">
      <c r="A101">
        <v>298</v>
      </c>
      <c r="B101">
        <v>99.680880000000002</v>
      </c>
      <c r="C101">
        <v>99.996471999999997</v>
      </c>
      <c r="D101">
        <v>99.838676000000007</v>
      </c>
    </row>
    <row r="102" spans="1:4">
      <c r="A102">
        <v>299</v>
      </c>
      <c r="B102">
        <v>99.713010999999995</v>
      </c>
      <c r="C102">
        <v>99.996707000000001</v>
      </c>
      <c r="D102">
        <v>99.854859000000005</v>
      </c>
    </row>
    <row r="103" spans="1:4">
      <c r="A103">
        <v>300</v>
      </c>
      <c r="B103">
        <v>99.737105999999997</v>
      </c>
      <c r="C103">
        <v>99.996886000000003</v>
      </c>
      <c r="D103">
        <v>99.866996</v>
      </c>
    </row>
    <row r="104" spans="1:4">
      <c r="A104">
        <v>301</v>
      </c>
      <c r="B104">
        <v>99.755685999999997</v>
      </c>
      <c r="C104">
        <v>99.997033000000002</v>
      </c>
      <c r="D104">
        <v>99.876360000000005</v>
      </c>
    </row>
    <row r="105" spans="1:4">
      <c r="A105">
        <v>302</v>
      </c>
      <c r="B105">
        <v>99.769352999999995</v>
      </c>
      <c r="C105">
        <v>99.997140000000002</v>
      </c>
      <c r="D105">
        <v>99.883246999999997</v>
      </c>
    </row>
    <row r="106" spans="1:4">
      <c r="A106">
        <v>303</v>
      </c>
      <c r="B106">
        <v>99.778785999999997</v>
      </c>
      <c r="C106">
        <v>99.997208999999998</v>
      </c>
      <c r="D106">
        <v>99.887996999999999</v>
      </c>
    </row>
    <row r="107" spans="1:4">
      <c r="A107">
        <v>304</v>
      </c>
      <c r="B107">
        <v>99.784716000000003</v>
      </c>
      <c r="C107">
        <v>99.997245000000007</v>
      </c>
      <c r="D107">
        <v>99.890979999999999</v>
      </c>
    </row>
    <row r="108" spans="1:4">
      <c r="A108">
        <v>305</v>
      </c>
      <c r="B108">
        <v>99.787531000000001</v>
      </c>
      <c r="C108">
        <v>99.997252000000003</v>
      </c>
      <c r="D108">
        <v>99.892391000000003</v>
      </c>
    </row>
    <row r="109" spans="1:4">
      <c r="A109">
        <v>306</v>
      </c>
      <c r="B109">
        <v>99.788419000000005</v>
      </c>
      <c r="C109">
        <v>99.997247000000002</v>
      </c>
      <c r="D109">
        <v>99.892832999999996</v>
      </c>
    </row>
    <row r="110" spans="1:4">
      <c r="A110">
        <v>307</v>
      </c>
      <c r="B110">
        <v>99.786636999999999</v>
      </c>
      <c r="C110">
        <v>99.997214999999997</v>
      </c>
      <c r="D110">
        <v>99.891925999999998</v>
      </c>
    </row>
    <row r="111" spans="1:4">
      <c r="A111">
        <v>308</v>
      </c>
      <c r="B111">
        <v>99.782163999999995</v>
      </c>
      <c r="C111">
        <v>99.997156000000004</v>
      </c>
      <c r="D111">
        <v>99.889660000000006</v>
      </c>
    </row>
    <row r="112" spans="1:4">
      <c r="A112">
        <v>309</v>
      </c>
      <c r="B112">
        <v>99.774870000000007</v>
      </c>
      <c r="C112">
        <v>99.997067999999999</v>
      </c>
      <c r="D112">
        <v>99.885969000000003</v>
      </c>
    </row>
    <row r="113" spans="1:4">
      <c r="A113">
        <v>310</v>
      </c>
      <c r="B113">
        <v>99.764505999999997</v>
      </c>
      <c r="C113">
        <v>99.996949999999998</v>
      </c>
      <c r="D113">
        <v>99.880728000000005</v>
      </c>
    </row>
    <row r="114" spans="1:4">
      <c r="A114">
        <v>311</v>
      </c>
      <c r="B114">
        <v>99.751874999999998</v>
      </c>
      <c r="C114">
        <v>99.996814999999998</v>
      </c>
      <c r="D114">
        <v>99.874345000000005</v>
      </c>
    </row>
    <row r="115" spans="1:4">
      <c r="A115">
        <v>312</v>
      </c>
      <c r="B115">
        <v>99.735564999999994</v>
      </c>
      <c r="C115">
        <v>99.996645000000001</v>
      </c>
      <c r="D115">
        <v>99.866105000000005</v>
      </c>
    </row>
    <row r="116" spans="1:4">
      <c r="A116">
        <v>313</v>
      </c>
      <c r="B116">
        <v>99.714943000000005</v>
      </c>
      <c r="C116">
        <v>99.996437</v>
      </c>
      <c r="D116">
        <v>99.855689999999996</v>
      </c>
    </row>
    <row r="117" spans="1:4">
      <c r="A117">
        <v>314</v>
      </c>
      <c r="B117">
        <v>99.689155</v>
      </c>
      <c r="C117">
        <v>99.996182000000005</v>
      </c>
      <c r="D117">
        <v>99.842669000000001</v>
      </c>
    </row>
    <row r="118" spans="1:4">
      <c r="A118">
        <v>315</v>
      </c>
      <c r="B118">
        <v>99.657067999999995</v>
      </c>
      <c r="C118">
        <v>99.995874000000001</v>
      </c>
      <c r="D118">
        <v>99.826470999999998</v>
      </c>
    </row>
    <row r="119" spans="1:4">
      <c r="A119">
        <v>316</v>
      </c>
      <c r="B119">
        <v>99.618620000000007</v>
      </c>
      <c r="C119">
        <v>99.995521999999994</v>
      </c>
      <c r="D119">
        <v>99.807070999999993</v>
      </c>
    </row>
    <row r="120" spans="1:4">
      <c r="A120">
        <v>317</v>
      </c>
      <c r="B120">
        <v>99.570887999999997</v>
      </c>
      <c r="C120">
        <v>99.995098999999996</v>
      </c>
      <c r="D120">
        <v>99.782994000000002</v>
      </c>
    </row>
    <row r="121" spans="1:4">
      <c r="A121">
        <v>318</v>
      </c>
      <c r="B121">
        <v>99.511377999999993</v>
      </c>
      <c r="C121">
        <v>99.994591999999997</v>
      </c>
      <c r="D121">
        <v>99.752984999999995</v>
      </c>
    </row>
    <row r="122" spans="1:4">
      <c r="A122">
        <v>319</v>
      </c>
      <c r="B122">
        <v>99.436723000000001</v>
      </c>
      <c r="C122">
        <v>99.993983</v>
      </c>
      <c r="D122">
        <v>99.715352999999993</v>
      </c>
    </row>
    <row r="123" spans="1:4">
      <c r="A123">
        <v>320</v>
      </c>
      <c r="B123">
        <v>99.342324000000005</v>
      </c>
      <c r="C123">
        <v>99.993247999999994</v>
      </c>
      <c r="D123">
        <v>99.667786000000007</v>
      </c>
    </row>
    <row r="124" spans="1:4">
      <c r="A124">
        <v>321</v>
      </c>
      <c r="B124">
        <v>99.223123999999999</v>
      </c>
      <c r="C124">
        <v>99.992371000000006</v>
      </c>
      <c r="D124">
        <v>99.607748000000001</v>
      </c>
    </row>
    <row r="125" spans="1:4">
      <c r="A125">
        <v>322</v>
      </c>
      <c r="B125">
        <v>99.069590000000005</v>
      </c>
      <c r="C125">
        <v>99.991307000000006</v>
      </c>
      <c r="D125">
        <v>99.530449000000004</v>
      </c>
    </row>
    <row r="126" spans="1:4">
      <c r="A126">
        <v>323</v>
      </c>
      <c r="B126">
        <v>98.869394</v>
      </c>
      <c r="C126">
        <v>99.990008000000003</v>
      </c>
      <c r="D126">
        <v>99.429700999999994</v>
      </c>
    </row>
    <row r="127" spans="1:4">
      <c r="A127">
        <v>324</v>
      </c>
      <c r="B127">
        <v>98.604720999999998</v>
      </c>
      <c r="C127">
        <v>99.988412999999994</v>
      </c>
      <c r="D127">
        <v>99.296566999999996</v>
      </c>
    </row>
    <row r="128" spans="1:4">
      <c r="A128">
        <v>325</v>
      </c>
      <c r="B128">
        <v>98.249359999999996</v>
      </c>
      <c r="C128">
        <v>99.986441999999997</v>
      </c>
      <c r="D128">
        <v>99.117901000000003</v>
      </c>
    </row>
    <row r="129" spans="1:4">
      <c r="A129">
        <v>326</v>
      </c>
      <c r="B129">
        <v>97.760833000000005</v>
      </c>
      <c r="C129">
        <v>99.983967000000007</v>
      </c>
      <c r="D129">
        <v>98.872399999999999</v>
      </c>
    </row>
    <row r="130" spans="1:4">
      <c r="A130">
        <v>327</v>
      </c>
      <c r="B130">
        <v>97.079481999999999</v>
      </c>
      <c r="C130">
        <v>99.980855000000005</v>
      </c>
      <c r="D130">
        <v>98.530168000000003</v>
      </c>
    </row>
    <row r="131" spans="1:4">
      <c r="A131">
        <v>328</v>
      </c>
      <c r="B131">
        <v>96.108636000000004</v>
      </c>
      <c r="C131">
        <v>99.976910000000004</v>
      </c>
      <c r="D131">
        <v>98.042772999999997</v>
      </c>
    </row>
    <row r="132" spans="1:4">
      <c r="A132">
        <v>329</v>
      </c>
      <c r="B132">
        <v>94.692491000000004</v>
      </c>
      <c r="C132">
        <v>99.971858999999995</v>
      </c>
      <c r="D132">
        <v>97.332175000000007</v>
      </c>
    </row>
    <row r="133" spans="1:4">
      <c r="A133">
        <v>330</v>
      </c>
      <c r="B133">
        <v>92.574149000000006</v>
      </c>
      <c r="C133">
        <v>99.965328</v>
      </c>
      <c r="D133">
        <v>96.269738000000004</v>
      </c>
    </row>
    <row r="134" spans="1:4">
      <c r="A134">
        <v>331</v>
      </c>
      <c r="B134">
        <v>89.296847999999997</v>
      </c>
      <c r="C134">
        <v>99.956676000000002</v>
      </c>
      <c r="D134">
        <v>94.626761999999999</v>
      </c>
    </row>
    <row r="135" spans="1:4">
      <c r="A135">
        <v>332</v>
      </c>
      <c r="B135">
        <v>84.139414000000002</v>
      </c>
      <c r="C135">
        <v>99.945194999999998</v>
      </c>
      <c r="D135">
        <v>92.042304999999999</v>
      </c>
    </row>
    <row r="136" spans="1:4">
      <c r="A136">
        <v>333</v>
      </c>
      <c r="B136">
        <v>75.909333000000004</v>
      </c>
      <c r="C136">
        <v>99.929761999999997</v>
      </c>
      <c r="D136">
        <v>87.919548000000006</v>
      </c>
    </row>
    <row r="137" spans="1:4">
      <c r="A137">
        <v>334</v>
      </c>
      <c r="B137">
        <v>62.956710000000001</v>
      </c>
      <c r="C137">
        <v>99.908715999999998</v>
      </c>
      <c r="D137">
        <v>81.432713000000007</v>
      </c>
    </row>
    <row r="138" spans="1:4">
      <c r="A138">
        <v>335</v>
      </c>
      <c r="B138">
        <v>44.101241000000002</v>
      </c>
      <c r="C138">
        <v>99.879558000000003</v>
      </c>
      <c r="D138">
        <v>71.990399999999994</v>
      </c>
    </row>
    <row r="139" spans="1:4">
      <c r="A139">
        <v>336</v>
      </c>
      <c r="B139">
        <v>21.554175000000001</v>
      </c>
      <c r="C139">
        <v>99.837886999999995</v>
      </c>
      <c r="D139">
        <v>60.696030999999998</v>
      </c>
    </row>
    <row r="140" spans="1:4">
      <c r="A140">
        <v>337</v>
      </c>
      <c r="B140">
        <v>4.4005710000000002</v>
      </c>
      <c r="C140">
        <v>99.777732</v>
      </c>
      <c r="D140">
        <v>52.089151000000001</v>
      </c>
    </row>
    <row r="141" spans="1:4">
      <c r="A141">
        <v>338</v>
      </c>
      <c r="B141">
        <v>0.39276299999999997</v>
      </c>
      <c r="C141">
        <v>99.688928000000004</v>
      </c>
      <c r="D141">
        <v>50.040844999999997</v>
      </c>
    </row>
    <row r="142" spans="1:4">
      <c r="A142">
        <v>339</v>
      </c>
      <c r="B142">
        <v>6.6340830000000004</v>
      </c>
      <c r="C142">
        <v>99.554434000000001</v>
      </c>
      <c r="D142">
        <v>53.094259000000001</v>
      </c>
    </row>
    <row r="143" spans="1:4">
      <c r="A143">
        <v>340</v>
      </c>
      <c r="B143">
        <v>15.916670999999999</v>
      </c>
      <c r="C143">
        <v>99.344645</v>
      </c>
      <c r="D143">
        <v>57.630657999999997</v>
      </c>
    </row>
    <row r="144" spans="1:4">
      <c r="A144">
        <v>341</v>
      </c>
      <c r="B144">
        <v>24.160620000000002</v>
      </c>
      <c r="C144">
        <v>99.000741000000005</v>
      </c>
      <c r="D144">
        <v>61.580680999999998</v>
      </c>
    </row>
    <row r="145" spans="1:4">
      <c r="A145">
        <v>342</v>
      </c>
      <c r="B145">
        <v>30.095844</v>
      </c>
      <c r="C145">
        <v>98.418546000000006</v>
      </c>
      <c r="D145">
        <v>64.257194999999996</v>
      </c>
    </row>
    <row r="146" spans="1:4">
      <c r="A146">
        <v>343</v>
      </c>
      <c r="B146">
        <v>33.767383000000002</v>
      </c>
      <c r="C146">
        <v>97.381888000000004</v>
      </c>
      <c r="D146">
        <v>65.574635000000001</v>
      </c>
    </row>
    <row r="147" spans="1:4">
      <c r="A147">
        <v>344</v>
      </c>
      <c r="B147">
        <v>35.499785000000003</v>
      </c>
      <c r="C147">
        <v>95.419567000000001</v>
      </c>
      <c r="D147">
        <v>65.459676000000002</v>
      </c>
    </row>
    <row r="148" spans="1:4">
      <c r="A148">
        <v>345</v>
      </c>
      <c r="B148">
        <v>35.601978000000003</v>
      </c>
      <c r="C148">
        <v>91.424316000000005</v>
      </c>
      <c r="D148">
        <v>63.513146999999996</v>
      </c>
    </row>
    <row r="149" spans="1:4">
      <c r="A149">
        <v>346</v>
      </c>
      <c r="B149">
        <v>34.287350000000004</v>
      </c>
      <c r="C149">
        <v>82.470121000000006</v>
      </c>
      <c r="D149">
        <v>58.378734999999999</v>
      </c>
    </row>
    <row r="150" spans="1:4">
      <c r="A150">
        <v>347</v>
      </c>
      <c r="B150">
        <v>31.748847999999999</v>
      </c>
      <c r="C150">
        <v>61.880934000000003</v>
      </c>
      <c r="D150">
        <v>46.814891000000003</v>
      </c>
    </row>
    <row r="151" spans="1:4">
      <c r="A151">
        <v>348</v>
      </c>
      <c r="B151">
        <v>28.172307</v>
      </c>
      <c r="C151">
        <v>24.105958999999999</v>
      </c>
      <c r="D151">
        <v>26.139133000000001</v>
      </c>
    </row>
    <row r="152" spans="1:4">
      <c r="A152">
        <v>349</v>
      </c>
      <c r="B152">
        <v>23.773254000000001</v>
      </c>
      <c r="C152">
        <v>1.4669490000000001</v>
      </c>
      <c r="D152">
        <v>12.620101</v>
      </c>
    </row>
    <row r="153" spans="1:4">
      <c r="A153">
        <v>350</v>
      </c>
      <c r="B153">
        <v>18.839545000000001</v>
      </c>
      <c r="C153">
        <v>16.544263000000001</v>
      </c>
      <c r="D153">
        <v>17.691904000000001</v>
      </c>
    </row>
    <row r="154" spans="1:4">
      <c r="A154">
        <v>351</v>
      </c>
      <c r="B154">
        <v>13.672836999999999</v>
      </c>
      <c r="C154">
        <v>35.443021000000002</v>
      </c>
      <c r="D154">
        <v>24.557929000000001</v>
      </c>
    </row>
    <row r="155" spans="1:4">
      <c r="A155">
        <v>352</v>
      </c>
      <c r="B155">
        <v>8.8235220000000005</v>
      </c>
      <c r="C155">
        <v>46.613745999999999</v>
      </c>
      <c r="D155">
        <v>27.718634000000002</v>
      </c>
    </row>
    <row r="156" spans="1:4">
      <c r="A156">
        <v>353</v>
      </c>
      <c r="B156">
        <v>4.7770089999999996</v>
      </c>
      <c r="C156">
        <v>51.928465000000003</v>
      </c>
      <c r="D156">
        <v>28.352737000000001</v>
      </c>
    </row>
    <row r="157" spans="1:4">
      <c r="A157">
        <v>354</v>
      </c>
      <c r="B157">
        <v>1.9238249999999999</v>
      </c>
      <c r="C157">
        <v>53.42163</v>
      </c>
      <c r="D157">
        <v>27.672727999999999</v>
      </c>
    </row>
    <row r="158" spans="1:4">
      <c r="A158">
        <v>355</v>
      </c>
      <c r="B158">
        <v>0.45937099999999997</v>
      </c>
      <c r="C158">
        <v>52.133215</v>
      </c>
      <c r="D158">
        <v>26.296292999999999</v>
      </c>
    </row>
    <row r="159" spans="1:4">
      <c r="A159">
        <v>356</v>
      </c>
      <c r="B159">
        <v>0.340999</v>
      </c>
      <c r="C159">
        <v>48.505794999999999</v>
      </c>
      <c r="D159">
        <v>24.423397000000001</v>
      </c>
    </row>
    <row r="160" spans="1:4">
      <c r="A160">
        <v>357</v>
      </c>
      <c r="B160">
        <v>1.329963</v>
      </c>
      <c r="C160">
        <v>42.721938999999999</v>
      </c>
      <c r="D160">
        <v>22.025950999999999</v>
      </c>
    </row>
    <row r="161" spans="1:4">
      <c r="A161">
        <v>358</v>
      </c>
      <c r="B161">
        <v>3.0771069999999998</v>
      </c>
      <c r="C161">
        <v>34.984216000000004</v>
      </c>
      <c r="D161">
        <v>19.030660999999998</v>
      </c>
    </row>
    <row r="162" spans="1:4">
      <c r="A162">
        <v>359</v>
      </c>
      <c r="B162">
        <v>5.2166199999999998</v>
      </c>
      <c r="C162">
        <v>25.813565000000001</v>
      </c>
      <c r="D162">
        <v>15.515091999999999</v>
      </c>
    </row>
    <row r="163" spans="1:4">
      <c r="A163">
        <v>360</v>
      </c>
      <c r="B163">
        <v>7.4314030000000004</v>
      </c>
      <c r="C163">
        <v>16.320284000000001</v>
      </c>
      <c r="D163">
        <v>11.875843</v>
      </c>
    </row>
    <row r="164" spans="1:4">
      <c r="A164">
        <v>361</v>
      </c>
      <c r="B164">
        <v>9.4989340000000002</v>
      </c>
      <c r="C164">
        <v>8.1067850000000004</v>
      </c>
      <c r="D164">
        <v>8.8028600000000008</v>
      </c>
    </row>
    <row r="165" spans="1:4">
      <c r="A165">
        <v>362</v>
      </c>
      <c r="B165">
        <v>11.231192999999999</v>
      </c>
      <c r="C165">
        <v>3.0300549999999999</v>
      </c>
      <c r="D165">
        <v>7.1306240000000001</v>
      </c>
    </row>
    <row r="166" spans="1:4">
      <c r="A166">
        <v>363</v>
      </c>
      <c r="B166">
        <v>12.533977</v>
      </c>
      <c r="C166">
        <v>1.8638410000000001</v>
      </c>
      <c r="D166">
        <v>7.1989089999999996</v>
      </c>
    </row>
    <row r="167" spans="1:4">
      <c r="A167">
        <v>364</v>
      </c>
      <c r="B167">
        <v>13.363293000000001</v>
      </c>
      <c r="C167">
        <v>4.0349510000000004</v>
      </c>
      <c r="D167">
        <v>8.6991219999999991</v>
      </c>
    </row>
    <row r="168" spans="1:4">
      <c r="A168">
        <v>365</v>
      </c>
      <c r="B168">
        <v>13.712199999999999</v>
      </c>
      <c r="C168">
        <v>8.1600020000000004</v>
      </c>
      <c r="D168">
        <v>10.936101000000001</v>
      </c>
    </row>
    <row r="169" spans="1:4">
      <c r="A169">
        <v>366</v>
      </c>
      <c r="B169">
        <v>13.599978</v>
      </c>
      <c r="C169">
        <v>12.855221</v>
      </c>
      <c r="D169">
        <v>13.227600000000001</v>
      </c>
    </row>
    <row r="170" spans="1:4">
      <c r="A170">
        <v>367</v>
      </c>
      <c r="B170">
        <v>13.066447</v>
      </c>
      <c r="C170">
        <v>17.173133</v>
      </c>
      <c r="D170">
        <v>15.11979</v>
      </c>
    </row>
    <row r="171" spans="1:4">
      <c r="A171">
        <v>368</v>
      </c>
      <c r="B171">
        <v>12.165868</v>
      </c>
      <c r="C171">
        <v>20.613147000000001</v>
      </c>
      <c r="D171">
        <v>16.389507999999999</v>
      </c>
    </row>
    <row r="172" spans="1:4">
      <c r="A172">
        <v>369</v>
      </c>
      <c r="B172">
        <v>10.965560999999999</v>
      </c>
      <c r="C172">
        <v>22.980215999999999</v>
      </c>
      <c r="D172">
        <v>16.972888999999999</v>
      </c>
    </row>
    <row r="173" spans="1:4">
      <c r="A173">
        <v>370</v>
      </c>
      <c r="B173">
        <v>9.5440810000000003</v>
      </c>
      <c r="C173">
        <v>24.246127000000001</v>
      </c>
      <c r="D173">
        <v>16.895104</v>
      </c>
    </row>
    <row r="174" spans="1:4">
      <c r="A174">
        <v>371</v>
      </c>
      <c r="B174">
        <v>7.9920299999999997</v>
      </c>
      <c r="C174">
        <v>24.462774</v>
      </c>
      <c r="D174">
        <v>16.227402000000001</v>
      </c>
    </row>
    <row r="175" spans="1:4">
      <c r="A175">
        <v>372</v>
      </c>
      <c r="B175">
        <v>6.399038</v>
      </c>
      <c r="C175">
        <v>23.721119000000002</v>
      </c>
      <c r="D175">
        <v>15.060078000000001</v>
      </c>
    </row>
    <row r="176" spans="1:4">
      <c r="A176">
        <v>373</v>
      </c>
      <c r="B176">
        <v>4.8578939999999999</v>
      </c>
      <c r="C176">
        <v>22.132110999999998</v>
      </c>
      <c r="D176">
        <v>13.495003000000001</v>
      </c>
    </row>
    <row r="177" spans="1:4">
      <c r="A177">
        <v>374</v>
      </c>
      <c r="B177">
        <v>3.4554939999999998</v>
      </c>
      <c r="C177">
        <v>19.832560999999998</v>
      </c>
      <c r="D177">
        <v>11.644026999999999</v>
      </c>
    </row>
    <row r="178" spans="1:4">
      <c r="A178">
        <v>375</v>
      </c>
      <c r="B178">
        <v>2.2660809999999998</v>
      </c>
      <c r="C178">
        <v>16.994171000000001</v>
      </c>
      <c r="D178">
        <v>9.6301260000000006</v>
      </c>
    </row>
    <row r="179" spans="1:4">
      <c r="A179">
        <v>376</v>
      </c>
      <c r="B179">
        <v>1.345512</v>
      </c>
      <c r="C179">
        <v>13.832677</v>
      </c>
      <c r="D179">
        <v>7.5890940000000002</v>
      </c>
    </row>
    <row r="180" spans="1:4">
      <c r="A180">
        <v>377</v>
      </c>
      <c r="B180">
        <v>0.72400100000000001</v>
      </c>
      <c r="C180">
        <v>10.600785</v>
      </c>
      <c r="D180">
        <v>5.6623929999999998</v>
      </c>
    </row>
    <row r="181" spans="1:4">
      <c r="A181">
        <v>378</v>
      </c>
      <c r="B181">
        <v>0.40811500000000001</v>
      </c>
      <c r="C181">
        <v>7.5773890000000002</v>
      </c>
      <c r="D181">
        <v>3.9927519999999999</v>
      </c>
    </row>
    <row r="182" spans="1:4">
      <c r="A182">
        <v>379</v>
      </c>
      <c r="B182">
        <v>0.38083299999999998</v>
      </c>
      <c r="C182">
        <v>5.0327510000000002</v>
      </c>
      <c r="D182">
        <v>2.7067920000000001</v>
      </c>
    </row>
    <row r="183" spans="1:4">
      <c r="A183">
        <v>380</v>
      </c>
      <c r="B183">
        <v>0.60561600000000004</v>
      </c>
      <c r="C183">
        <v>3.1845349999999999</v>
      </c>
      <c r="D183">
        <v>1.895076</v>
      </c>
    </row>
    <row r="184" spans="1:4">
      <c r="A184">
        <v>381</v>
      </c>
      <c r="B184">
        <v>1.0253699999999999</v>
      </c>
      <c r="C184">
        <v>2.1693359999999999</v>
      </c>
      <c r="D184">
        <v>1.597353</v>
      </c>
    </row>
    <row r="185" spans="1:4">
      <c r="A185">
        <v>382</v>
      </c>
      <c r="B185">
        <v>1.586446</v>
      </c>
      <c r="C185">
        <v>1.959365</v>
      </c>
      <c r="D185">
        <v>1.772905</v>
      </c>
    </row>
    <row r="186" spans="1:4">
      <c r="A186">
        <v>383</v>
      </c>
      <c r="B186">
        <v>2.232275</v>
      </c>
      <c r="C186">
        <v>2.463724</v>
      </c>
      <c r="D186">
        <v>2.3479999999999999</v>
      </c>
    </row>
    <row r="187" spans="1:4">
      <c r="A187">
        <v>384</v>
      </c>
      <c r="B187">
        <v>2.9092380000000002</v>
      </c>
      <c r="C187">
        <v>3.518475</v>
      </c>
      <c r="D187">
        <v>3.213857</v>
      </c>
    </row>
    <row r="188" spans="1:4">
      <c r="A188">
        <v>385</v>
      </c>
      <c r="B188">
        <v>3.5696669999999999</v>
      </c>
      <c r="C188">
        <v>4.9245049999999999</v>
      </c>
      <c r="D188">
        <v>4.2470860000000004</v>
      </c>
    </row>
    <row r="189" spans="1:4">
      <c r="A189">
        <v>386</v>
      </c>
      <c r="B189">
        <v>4.1734679999999997</v>
      </c>
      <c r="C189">
        <v>6.4822810000000004</v>
      </c>
      <c r="D189">
        <v>5.3278749999999997</v>
      </c>
    </row>
    <row r="190" spans="1:4">
      <c r="A190">
        <v>387</v>
      </c>
      <c r="B190">
        <v>4.690741</v>
      </c>
      <c r="C190">
        <v>8.0189690000000002</v>
      </c>
      <c r="D190">
        <v>6.3548549999999997</v>
      </c>
    </row>
    <row r="191" spans="1:4">
      <c r="A191">
        <v>388</v>
      </c>
      <c r="B191">
        <v>5.0995749999999997</v>
      </c>
      <c r="C191">
        <v>9.3972750000000005</v>
      </c>
      <c r="D191">
        <v>7.2484250000000001</v>
      </c>
    </row>
    <row r="192" spans="1:4">
      <c r="A192">
        <v>389</v>
      </c>
      <c r="B192">
        <v>5.3863099999999999</v>
      </c>
      <c r="C192">
        <v>10.518795000000001</v>
      </c>
      <c r="D192">
        <v>7.9525519999999998</v>
      </c>
    </row>
    <row r="193" spans="1:4">
      <c r="A193">
        <v>390</v>
      </c>
      <c r="B193">
        <v>5.5447569999999997</v>
      </c>
      <c r="C193">
        <v>11.320755</v>
      </c>
      <c r="D193">
        <v>8.4327559999999995</v>
      </c>
    </row>
    <row r="194" spans="1:4">
      <c r="A194">
        <v>391</v>
      </c>
      <c r="B194">
        <v>5.5804510000000001</v>
      </c>
      <c r="C194">
        <v>11.761607</v>
      </c>
      <c r="D194">
        <v>8.6710290000000008</v>
      </c>
    </row>
    <row r="195" spans="1:4">
      <c r="A195">
        <v>392</v>
      </c>
      <c r="B195">
        <v>5.5006490000000001</v>
      </c>
      <c r="C195">
        <v>11.863616</v>
      </c>
      <c r="D195">
        <v>8.6821319999999993</v>
      </c>
    </row>
    <row r="196" spans="1:4">
      <c r="A196">
        <v>393</v>
      </c>
      <c r="B196">
        <v>5.3148340000000003</v>
      </c>
      <c r="C196">
        <v>11.637397999999999</v>
      </c>
      <c r="D196">
        <v>8.4761159999999993</v>
      </c>
    </row>
    <row r="197" spans="1:4">
      <c r="A197">
        <v>394</v>
      </c>
      <c r="B197">
        <v>5.0359449999999999</v>
      </c>
      <c r="C197">
        <v>11.108603</v>
      </c>
      <c r="D197">
        <v>8.0722740000000002</v>
      </c>
    </row>
    <row r="198" spans="1:4">
      <c r="A198">
        <v>395</v>
      </c>
      <c r="B198">
        <v>4.6796620000000004</v>
      </c>
      <c r="C198">
        <v>10.316181</v>
      </c>
      <c r="D198">
        <v>7.497922</v>
      </c>
    </row>
    <row r="199" spans="1:4">
      <c r="A199">
        <v>396</v>
      </c>
      <c r="B199">
        <v>4.2637369999999999</v>
      </c>
      <c r="C199">
        <v>9.3109970000000004</v>
      </c>
      <c r="D199">
        <v>6.7873669999999997</v>
      </c>
    </row>
    <row r="200" spans="1:4">
      <c r="A200">
        <v>397</v>
      </c>
      <c r="B200">
        <v>3.8067920000000002</v>
      </c>
      <c r="C200">
        <v>8.1526479999999992</v>
      </c>
      <c r="D200">
        <v>5.9797200000000004</v>
      </c>
    </row>
    <row r="201" spans="1:4">
      <c r="A201">
        <v>398</v>
      </c>
      <c r="B201">
        <v>3.327922</v>
      </c>
      <c r="C201">
        <v>6.9092000000000002</v>
      </c>
      <c r="D201">
        <v>5.1185609999999997</v>
      </c>
    </row>
    <row r="202" spans="1:4">
      <c r="A202">
        <v>399</v>
      </c>
      <c r="B202">
        <v>2.8458640000000002</v>
      </c>
      <c r="C202">
        <v>5.6536730000000004</v>
      </c>
      <c r="D202">
        <v>4.2497680000000004</v>
      </c>
    </row>
    <row r="203" spans="1:4">
      <c r="A203">
        <v>400</v>
      </c>
      <c r="B203">
        <v>2.3782619999999999</v>
      </c>
      <c r="C203">
        <v>4.4599820000000001</v>
      </c>
      <c r="D203">
        <v>3.4191220000000002</v>
      </c>
    </row>
    <row r="204" spans="1:4">
      <c r="A204">
        <v>401</v>
      </c>
      <c r="B204">
        <v>1.959622</v>
      </c>
      <c r="C204">
        <v>3.4428260000000002</v>
      </c>
      <c r="D204">
        <v>2.7012239999999998</v>
      </c>
    </row>
    <row r="205" spans="1:4">
      <c r="A205">
        <v>402</v>
      </c>
      <c r="B205">
        <v>1.5802</v>
      </c>
      <c r="C205">
        <v>2.6011709999999999</v>
      </c>
      <c r="D205">
        <v>2.0906850000000001</v>
      </c>
    </row>
    <row r="206" spans="1:4">
      <c r="A206">
        <v>403</v>
      </c>
      <c r="B206">
        <v>1.249765</v>
      </c>
      <c r="C206">
        <v>1.975814</v>
      </c>
      <c r="D206">
        <v>1.612789</v>
      </c>
    </row>
    <row r="207" spans="1:4">
      <c r="A207">
        <v>404</v>
      </c>
      <c r="B207">
        <v>0.97549799999999998</v>
      </c>
      <c r="C207">
        <v>1.592039</v>
      </c>
      <c r="D207">
        <v>1.283768</v>
      </c>
    </row>
    <row r="208" spans="1:4">
      <c r="A208">
        <v>405</v>
      </c>
      <c r="B208">
        <v>0.76188599999999995</v>
      </c>
      <c r="C208">
        <v>1.457794</v>
      </c>
      <c r="D208">
        <v>1.1098399999999999</v>
      </c>
    </row>
    <row r="209" spans="1:4">
      <c r="A209">
        <v>406</v>
      </c>
      <c r="B209">
        <v>0.61070100000000005</v>
      </c>
      <c r="C209">
        <v>1.563825</v>
      </c>
      <c r="D209">
        <v>1.0872630000000001</v>
      </c>
    </row>
    <row r="210" spans="1:4">
      <c r="A210">
        <v>407</v>
      </c>
      <c r="B210">
        <v>0.52115599999999995</v>
      </c>
      <c r="C210">
        <v>1.8861030000000001</v>
      </c>
      <c r="D210">
        <v>1.20363</v>
      </c>
    </row>
    <row r="211" spans="1:4">
      <c r="A211">
        <v>408</v>
      </c>
      <c r="B211">
        <v>0.49021799999999999</v>
      </c>
      <c r="C211">
        <v>2.388369</v>
      </c>
      <c r="D211">
        <v>1.4392929999999999</v>
      </c>
    </row>
    <row r="212" spans="1:4">
      <c r="A212">
        <v>409</v>
      </c>
      <c r="B212">
        <v>0.51292499999999996</v>
      </c>
      <c r="C212">
        <v>3.0263010000000001</v>
      </c>
      <c r="D212">
        <v>1.7696130000000001</v>
      </c>
    </row>
    <row r="213" spans="1:4">
      <c r="A213">
        <v>410</v>
      </c>
      <c r="B213">
        <v>0.58279499999999995</v>
      </c>
      <c r="C213">
        <v>3.7516419999999999</v>
      </c>
      <c r="D213">
        <v>2.1672189999999998</v>
      </c>
    </row>
    <row r="214" spans="1:4">
      <c r="A214">
        <v>411</v>
      </c>
      <c r="B214">
        <v>0.688222</v>
      </c>
      <c r="C214">
        <v>4.4908340000000004</v>
      </c>
      <c r="D214">
        <v>2.5895280000000001</v>
      </c>
    </row>
    <row r="215" spans="1:4">
      <c r="A215">
        <v>412</v>
      </c>
      <c r="B215">
        <v>0.82340599999999997</v>
      </c>
      <c r="C215">
        <v>5.2240520000000004</v>
      </c>
      <c r="D215">
        <v>3.0237289999999999</v>
      </c>
    </row>
    <row r="216" spans="1:4">
      <c r="A216">
        <v>413</v>
      </c>
      <c r="B216">
        <v>0.98072999999999999</v>
      </c>
      <c r="C216">
        <v>5.9143590000000001</v>
      </c>
      <c r="D216">
        <v>3.4475449999999999</v>
      </c>
    </row>
    <row r="217" spans="1:4">
      <c r="A217">
        <v>414</v>
      </c>
      <c r="B217">
        <v>1.1526799999999999</v>
      </c>
      <c r="C217">
        <v>6.5306819999999997</v>
      </c>
      <c r="D217">
        <v>3.8416809999999999</v>
      </c>
    </row>
    <row r="218" spans="1:4">
      <c r="A218">
        <v>415</v>
      </c>
      <c r="B218">
        <v>1.3321160000000001</v>
      </c>
      <c r="C218">
        <v>7.0480280000000004</v>
      </c>
      <c r="D218">
        <v>4.1900719999999998</v>
      </c>
    </row>
    <row r="219" spans="1:4">
      <c r="A219">
        <v>416</v>
      </c>
      <c r="B219">
        <v>1.5123549999999999</v>
      </c>
      <c r="C219">
        <v>7.4473269999999996</v>
      </c>
      <c r="D219">
        <v>4.4798410000000004</v>
      </c>
    </row>
    <row r="220" spans="1:4">
      <c r="A220">
        <v>417</v>
      </c>
      <c r="B220">
        <v>1.687379</v>
      </c>
      <c r="C220">
        <v>7.7154769999999999</v>
      </c>
      <c r="D220">
        <v>4.7014279999999999</v>
      </c>
    </row>
    <row r="221" spans="1:4">
      <c r="A221">
        <v>418</v>
      </c>
      <c r="B221">
        <v>1.8519410000000001</v>
      </c>
      <c r="C221">
        <v>7.84504</v>
      </c>
      <c r="D221">
        <v>4.8484910000000001</v>
      </c>
    </row>
    <row r="222" spans="1:4">
      <c r="A222">
        <v>419</v>
      </c>
      <c r="B222">
        <v>2.001633</v>
      </c>
      <c r="C222">
        <v>7.8338559999999999</v>
      </c>
      <c r="D222">
        <v>4.917745</v>
      </c>
    </row>
    <row r="223" spans="1:4">
      <c r="A223">
        <v>420</v>
      </c>
      <c r="B223">
        <v>2.1329129999999998</v>
      </c>
      <c r="C223">
        <v>7.6846560000000004</v>
      </c>
      <c r="D223">
        <v>4.908785</v>
      </c>
    </row>
    <row r="224" spans="1:4">
      <c r="A224">
        <v>421</v>
      </c>
      <c r="B224">
        <v>2.2422930000000001</v>
      </c>
      <c r="C224">
        <v>7.4122859999999999</v>
      </c>
      <c r="D224">
        <v>4.8272899999999996</v>
      </c>
    </row>
    <row r="225" spans="1:4">
      <c r="A225">
        <v>422</v>
      </c>
      <c r="B225">
        <v>2.3300879999999999</v>
      </c>
      <c r="C225">
        <v>7.0261979999999999</v>
      </c>
      <c r="D225">
        <v>4.6781430000000004</v>
      </c>
    </row>
    <row r="226" spans="1:4">
      <c r="A226">
        <v>423</v>
      </c>
      <c r="B226">
        <v>2.395289</v>
      </c>
      <c r="C226">
        <v>6.5403950000000002</v>
      </c>
      <c r="D226">
        <v>4.4678420000000001</v>
      </c>
    </row>
    <row r="227" spans="1:4">
      <c r="A227">
        <v>424</v>
      </c>
      <c r="B227">
        <v>2.437497</v>
      </c>
      <c r="C227">
        <v>5.9720469999999999</v>
      </c>
      <c r="D227">
        <v>4.2047720000000002</v>
      </c>
    </row>
    <row r="228" spans="1:4">
      <c r="A228">
        <v>425</v>
      </c>
      <c r="B228">
        <v>2.4569000000000001</v>
      </c>
      <c r="C228">
        <v>5.3409959999999996</v>
      </c>
      <c r="D228">
        <v>3.8989479999999999</v>
      </c>
    </row>
    <row r="229" spans="1:4">
      <c r="A229">
        <v>426</v>
      </c>
      <c r="B229">
        <v>2.454202</v>
      </c>
      <c r="C229">
        <v>4.669251</v>
      </c>
      <c r="D229">
        <v>3.5617260000000002</v>
      </c>
    </row>
    <row r="230" spans="1:4">
      <c r="A230">
        <v>427</v>
      </c>
      <c r="B230">
        <v>2.4305479999999999</v>
      </c>
      <c r="C230">
        <v>3.9803799999999998</v>
      </c>
      <c r="D230">
        <v>3.2054640000000001</v>
      </c>
    </row>
    <row r="231" spans="1:4">
      <c r="A231">
        <v>428</v>
      </c>
      <c r="B231">
        <v>2.3874599999999999</v>
      </c>
      <c r="C231">
        <v>3.298762</v>
      </c>
      <c r="D231">
        <v>2.8431109999999999</v>
      </c>
    </row>
    <row r="232" spans="1:4">
      <c r="A232">
        <v>429</v>
      </c>
      <c r="B232">
        <v>2.3267139999999999</v>
      </c>
      <c r="C232">
        <v>2.649165</v>
      </c>
      <c r="D232">
        <v>2.48794</v>
      </c>
    </row>
    <row r="233" spans="1:4">
      <c r="A233">
        <v>430</v>
      </c>
      <c r="B233">
        <v>2.2504219999999999</v>
      </c>
      <c r="C233">
        <v>2.054389</v>
      </c>
      <c r="D233">
        <v>2.152406</v>
      </c>
    </row>
    <row r="234" spans="1:4">
      <c r="A234">
        <v>431</v>
      </c>
      <c r="B234">
        <v>2.1629710000000002</v>
      </c>
      <c r="C234">
        <v>1.5418480000000001</v>
      </c>
      <c r="D234">
        <v>1.852409</v>
      </c>
    </row>
    <row r="235" spans="1:4">
      <c r="A235">
        <v>432</v>
      </c>
      <c r="B235">
        <v>2.0646499999999999</v>
      </c>
      <c r="C235">
        <v>1.121599</v>
      </c>
      <c r="D235">
        <v>1.5931249999999999</v>
      </c>
    </row>
    <row r="236" spans="1:4">
      <c r="A236">
        <v>433</v>
      </c>
      <c r="B236">
        <v>1.9576979999999999</v>
      </c>
      <c r="C236">
        <v>0.80776800000000004</v>
      </c>
      <c r="D236">
        <v>1.382733</v>
      </c>
    </row>
    <row r="237" spans="1:4">
      <c r="A237">
        <v>434</v>
      </c>
      <c r="B237">
        <v>1.8443449999999999</v>
      </c>
      <c r="C237">
        <v>0.61022600000000005</v>
      </c>
      <c r="D237">
        <v>1.227285</v>
      </c>
    </row>
    <row r="238" spans="1:4">
      <c r="A238">
        <v>435</v>
      </c>
      <c r="B238">
        <v>1.726774</v>
      </c>
      <c r="C238">
        <v>0.53417899999999996</v>
      </c>
      <c r="D238">
        <v>1.130476</v>
      </c>
    </row>
    <row r="239" spans="1:4">
      <c r="A239">
        <v>436</v>
      </c>
      <c r="B239">
        <v>1.607081</v>
      </c>
      <c r="C239">
        <v>0.57999100000000003</v>
      </c>
      <c r="D239">
        <v>1.0935360000000001</v>
      </c>
    </row>
    <row r="240" spans="1:4">
      <c r="A240">
        <v>437</v>
      </c>
      <c r="B240">
        <v>1.487244</v>
      </c>
      <c r="C240">
        <v>0.74318799999999996</v>
      </c>
      <c r="D240">
        <v>1.115216</v>
      </c>
    </row>
    <row r="241" spans="1:4">
      <c r="A241">
        <v>438</v>
      </c>
      <c r="B241">
        <v>1.3691260000000001</v>
      </c>
      <c r="C241">
        <v>1.015309</v>
      </c>
      <c r="D241">
        <v>1.192218</v>
      </c>
    </row>
    <row r="242" spans="1:4">
      <c r="A242">
        <v>439</v>
      </c>
      <c r="B242">
        <v>1.2544040000000001</v>
      </c>
      <c r="C242">
        <v>1.3841289999999999</v>
      </c>
      <c r="D242">
        <v>1.319266</v>
      </c>
    </row>
    <row r="243" spans="1:4">
      <c r="A243">
        <v>440</v>
      </c>
      <c r="B243">
        <v>1.1445799999999999</v>
      </c>
      <c r="C243">
        <v>1.8345100000000001</v>
      </c>
      <c r="D243">
        <v>1.4895449999999999</v>
      </c>
    </row>
    <row r="244" spans="1:4">
      <c r="A244">
        <v>441</v>
      </c>
      <c r="B244">
        <v>1.0408770000000001</v>
      </c>
      <c r="C244">
        <v>2.349564</v>
      </c>
      <c r="D244">
        <v>1.6952210000000001</v>
      </c>
    </row>
    <row r="245" spans="1:4">
      <c r="A245">
        <v>442</v>
      </c>
      <c r="B245">
        <v>0.944519</v>
      </c>
      <c r="C245">
        <v>2.9106109999999998</v>
      </c>
      <c r="D245">
        <v>1.927565</v>
      </c>
    </row>
    <row r="246" spans="1:4">
      <c r="A246">
        <v>443</v>
      </c>
      <c r="B246">
        <v>0.85643999999999998</v>
      </c>
      <c r="C246">
        <v>3.4987650000000001</v>
      </c>
      <c r="D246">
        <v>2.177603</v>
      </c>
    </row>
    <row r="247" spans="1:4">
      <c r="A247">
        <v>444</v>
      </c>
      <c r="B247">
        <v>0.77742800000000001</v>
      </c>
      <c r="C247">
        <v>4.0953299999999997</v>
      </c>
      <c r="D247">
        <v>2.4363790000000001</v>
      </c>
    </row>
    <row r="248" spans="1:4">
      <c r="A248">
        <v>445</v>
      </c>
      <c r="B248">
        <v>0.70809100000000003</v>
      </c>
      <c r="C248">
        <v>4.6823550000000003</v>
      </c>
      <c r="D248">
        <v>2.6952229999999999</v>
      </c>
    </row>
    <row r="249" spans="1:4">
      <c r="A249">
        <v>446</v>
      </c>
      <c r="B249">
        <v>0.64877300000000004</v>
      </c>
      <c r="C249">
        <v>5.2438940000000001</v>
      </c>
      <c r="D249">
        <v>2.9463339999999998</v>
      </c>
    </row>
    <row r="250" spans="1:4">
      <c r="A250">
        <v>447</v>
      </c>
      <c r="B250">
        <v>0.59970900000000005</v>
      </c>
      <c r="C250">
        <v>5.7653249999999998</v>
      </c>
      <c r="D250">
        <v>3.1825169999999998</v>
      </c>
    </row>
    <row r="251" spans="1:4">
      <c r="A251">
        <v>448</v>
      </c>
      <c r="B251">
        <v>0.56098099999999995</v>
      </c>
      <c r="C251">
        <v>6.2339320000000003</v>
      </c>
      <c r="D251">
        <v>3.3974570000000002</v>
      </c>
    </row>
    <row r="252" spans="1:4">
      <c r="A252">
        <v>449</v>
      </c>
      <c r="B252">
        <v>0.53253700000000004</v>
      </c>
      <c r="C252">
        <v>6.639024</v>
      </c>
      <c r="D252">
        <v>3.5857809999999999</v>
      </c>
    </row>
    <row r="253" spans="1:4">
      <c r="A253">
        <v>450</v>
      </c>
      <c r="B253">
        <v>0.51419899999999996</v>
      </c>
      <c r="C253">
        <v>6.9719769999999999</v>
      </c>
      <c r="D253">
        <v>3.7430880000000002</v>
      </c>
    </row>
    <row r="254" spans="1:4">
      <c r="A254">
        <v>451</v>
      </c>
      <c r="B254">
        <v>0.50567200000000001</v>
      </c>
      <c r="C254">
        <v>7.2282460000000004</v>
      </c>
      <c r="D254">
        <v>3.866959</v>
      </c>
    </row>
    <row r="255" spans="1:4">
      <c r="A255">
        <v>452</v>
      </c>
      <c r="B255">
        <v>0.50677099999999997</v>
      </c>
      <c r="C255">
        <v>7.3994710000000001</v>
      </c>
      <c r="D255">
        <v>3.9531209999999999</v>
      </c>
    </row>
    <row r="256" spans="1:4">
      <c r="A256">
        <v>453</v>
      </c>
      <c r="B256">
        <v>0.51698</v>
      </c>
      <c r="C256">
        <v>7.4830389999999998</v>
      </c>
      <c r="D256">
        <v>4.0000099999999996</v>
      </c>
    </row>
    <row r="257" spans="1:4">
      <c r="A257">
        <v>454</v>
      </c>
      <c r="B257">
        <v>0.53568800000000005</v>
      </c>
      <c r="C257">
        <v>7.4782229999999998</v>
      </c>
      <c r="D257">
        <v>4.0069559999999997</v>
      </c>
    </row>
    <row r="258" spans="1:4">
      <c r="A258">
        <v>455</v>
      </c>
      <c r="B258">
        <v>0.56223999999999996</v>
      </c>
      <c r="C258">
        <v>7.386082</v>
      </c>
      <c r="D258">
        <v>3.9741610000000001</v>
      </c>
    </row>
    <row r="259" spans="1:4">
      <c r="A259">
        <v>456</v>
      </c>
      <c r="B259">
        <v>0.59592500000000004</v>
      </c>
      <c r="C259">
        <v>7.2094269999999998</v>
      </c>
      <c r="D259">
        <v>3.902676</v>
      </c>
    </row>
    <row r="260" spans="1:4">
      <c r="A260">
        <v>457</v>
      </c>
      <c r="B260">
        <v>0.63599300000000003</v>
      </c>
      <c r="C260">
        <v>6.9527279999999996</v>
      </c>
      <c r="D260">
        <v>3.7943600000000002</v>
      </c>
    </row>
    <row r="261" spans="1:4">
      <c r="A261">
        <v>458</v>
      </c>
      <c r="B261">
        <v>0.68165799999999999</v>
      </c>
      <c r="C261">
        <v>6.6220340000000002</v>
      </c>
      <c r="D261">
        <v>3.6518459999999999</v>
      </c>
    </row>
    <row r="262" spans="1:4">
      <c r="A262">
        <v>459</v>
      </c>
      <c r="B262">
        <v>0.73211000000000004</v>
      </c>
      <c r="C262">
        <v>6.2248799999999997</v>
      </c>
      <c r="D262">
        <v>3.4784950000000001</v>
      </c>
    </row>
    <row r="263" spans="1:4">
      <c r="A263">
        <v>460</v>
      </c>
      <c r="B263">
        <v>0.78650900000000001</v>
      </c>
      <c r="C263">
        <v>5.7702619999999998</v>
      </c>
      <c r="D263">
        <v>3.2783850000000001</v>
      </c>
    </row>
    <row r="264" spans="1:4">
      <c r="A264">
        <v>461</v>
      </c>
      <c r="B264">
        <v>0.844306</v>
      </c>
      <c r="C264">
        <v>5.263083</v>
      </c>
      <c r="D264">
        <v>3.0536940000000001</v>
      </c>
    </row>
    <row r="265" spans="1:4">
      <c r="A265">
        <v>462</v>
      </c>
      <c r="B265">
        <v>0.90429499999999996</v>
      </c>
      <c r="C265">
        <v>4.7192410000000002</v>
      </c>
      <c r="D265">
        <v>2.8117679999999998</v>
      </c>
    </row>
    <row r="266" spans="1:4">
      <c r="A266">
        <v>463</v>
      </c>
      <c r="B266">
        <v>0.96560999999999997</v>
      </c>
      <c r="C266">
        <v>4.151332</v>
      </c>
      <c r="D266">
        <v>2.5584709999999999</v>
      </c>
    </row>
    <row r="267" spans="1:4">
      <c r="A267">
        <v>464</v>
      </c>
      <c r="B267">
        <v>1.0273950000000001</v>
      </c>
      <c r="C267">
        <v>3.5726840000000002</v>
      </c>
      <c r="D267">
        <v>2.3000389999999999</v>
      </c>
    </row>
    <row r="268" spans="1:4">
      <c r="A268">
        <v>465</v>
      </c>
      <c r="B268">
        <v>1.0888089999999999</v>
      </c>
      <c r="C268">
        <v>2.9970870000000001</v>
      </c>
      <c r="D268">
        <v>2.042948</v>
      </c>
    </row>
    <row r="269" spans="1:4">
      <c r="A269">
        <v>466</v>
      </c>
      <c r="B269">
        <v>1.1490389999999999</v>
      </c>
      <c r="C269">
        <v>2.4384670000000002</v>
      </c>
      <c r="D269">
        <v>1.7937529999999999</v>
      </c>
    </row>
    <row r="270" spans="1:4">
      <c r="A270">
        <v>467</v>
      </c>
      <c r="B270">
        <v>1.2072970000000001</v>
      </c>
      <c r="C270">
        <v>1.9105369999999999</v>
      </c>
      <c r="D270">
        <v>1.5589170000000001</v>
      </c>
    </row>
    <row r="271" spans="1:4">
      <c r="A271">
        <v>468</v>
      </c>
      <c r="B271">
        <v>1.2628159999999999</v>
      </c>
      <c r="C271">
        <v>1.4264680000000001</v>
      </c>
      <c r="D271">
        <v>1.3446419999999999</v>
      </c>
    </row>
    <row r="272" spans="1:4">
      <c r="A272">
        <v>469</v>
      </c>
      <c r="B272">
        <v>1.314837</v>
      </c>
      <c r="C272">
        <v>0.99853000000000003</v>
      </c>
      <c r="D272">
        <v>1.1566829999999999</v>
      </c>
    </row>
    <row r="273" spans="1:4">
      <c r="A273">
        <v>470</v>
      </c>
      <c r="B273">
        <v>1.362751</v>
      </c>
      <c r="C273">
        <v>0.63721099999999997</v>
      </c>
      <c r="D273">
        <v>0.99998100000000001</v>
      </c>
    </row>
    <row r="274" spans="1:4">
      <c r="A274">
        <v>471</v>
      </c>
      <c r="B274">
        <v>1.4057409999999999</v>
      </c>
      <c r="C274">
        <v>0.34961300000000001</v>
      </c>
      <c r="D274">
        <v>0.87767700000000004</v>
      </c>
    </row>
    <row r="275" spans="1:4">
      <c r="A275">
        <v>472</v>
      </c>
      <c r="B275">
        <v>1.443335</v>
      </c>
      <c r="C275">
        <v>0.14605399999999999</v>
      </c>
      <c r="D275">
        <v>0.79469500000000004</v>
      </c>
    </row>
    <row r="276" spans="1:4">
      <c r="A276">
        <v>473</v>
      </c>
      <c r="B276">
        <v>1.4750350000000001</v>
      </c>
      <c r="C276">
        <v>3.1427999999999998E-2</v>
      </c>
      <c r="D276">
        <v>0.75323099999999998</v>
      </c>
    </row>
    <row r="277" spans="1:4">
      <c r="A277">
        <v>474</v>
      </c>
      <c r="B277">
        <v>1.5004040000000001</v>
      </c>
      <c r="C277">
        <v>8.1829999999999993E-3</v>
      </c>
      <c r="D277">
        <v>0.75429299999999999</v>
      </c>
    </row>
    <row r="278" spans="1:4">
      <c r="A278">
        <v>475</v>
      </c>
      <c r="B278">
        <v>1.519045</v>
      </c>
      <c r="C278">
        <v>7.6216999999999993E-2</v>
      </c>
      <c r="D278">
        <v>0.79763099999999998</v>
      </c>
    </row>
    <row r="279" spans="1:4">
      <c r="A279">
        <v>476</v>
      </c>
      <c r="B279">
        <v>1.530724</v>
      </c>
      <c r="C279">
        <v>0.233044</v>
      </c>
      <c r="D279">
        <v>0.881884</v>
      </c>
    </row>
    <row r="280" spans="1:4">
      <c r="A280">
        <v>477</v>
      </c>
      <c r="B280">
        <v>1.535236</v>
      </c>
      <c r="C280">
        <v>0.47393999999999997</v>
      </c>
      <c r="D280">
        <v>1.004588</v>
      </c>
    </row>
    <row r="281" spans="1:4">
      <c r="A281">
        <v>478</v>
      </c>
      <c r="B281">
        <v>1.532457</v>
      </c>
      <c r="C281">
        <v>0.79215999999999998</v>
      </c>
      <c r="D281">
        <v>1.1623079999999999</v>
      </c>
    </row>
    <row r="282" spans="1:4">
      <c r="A282">
        <v>479</v>
      </c>
      <c r="B282">
        <v>1.5223450000000001</v>
      </c>
      <c r="C282">
        <v>1.1792370000000001</v>
      </c>
      <c r="D282">
        <v>1.3507910000000001</v>
      </c>
    </row>
    <row r="283" spans="1:4">
      <c r="A283">
        <v>480</v>
      </c>
      <c r="B283">
        <v>1.504945</v>
      </c>
      <c r="C283">
        <v>1.6253420000000001</v>
      </c>
      <c r="D283">
        <v>1.5651440000000001</v>
      </c>
    </row>
    <row r="284" spans="1:4">
      <c r="A284">
        <v>481</v>
      </c>
      <c r="B284">
        <v>1.479897</v>
      </c>
      <c r="C284">
        <v>2.1220659999999998</v>
      </c>
      <c r="D284">
        <v>1.8009820000000001</v>
      </c>
    </row>
    <row r="285" spans="1:4">
      <c r="A285">
        <v>482</v>
      </c>
      <c r="B285">
        <v>1.4478759999999999</v>
      </c>
      <c r="C285">
        <v>2.6558069999999998</v>
      </c>
      <c r="D285">
        <v>2.051841</v>
      </c>
    </row>
    <row r="286" spans="1:4">
      <c r="A286">
        <v>483</v>
      </c>
      <c r="B286">
        <v>1.4091880000000001</v>
      </c>
      <c r="C286">
        <v>3.2146759999999999</v>
      </c>
      <c r="D286">
        <v>2.3119320000000001</v>
      </c>
    </row>
    <row r="287" spans="1:4">
      <c r="A287">
        <v>484</v>
      </c>
      <c r="B287">
        <v>1.364223</v>
      </c>
      <c r="C287">
        <v>3.7868390000000001</v>
      </c>
      <c r="D287">
        <v>2.5755309999999998</v>
      </c>
    </row>
    <row r="288" spans="1:4">
      <c r="A288">
        <v>485</v>
      </c>
      <c r="B288">
        <v>1.3134479999999999</v>
      </c>
      <c r="C288">
        <v>4.3608039999999999</v>
      </c>
      <c r="D288">
        <v>2.837126</v>
      </c>
    </row>
    <row r="289" spans="1:4">
      <c r="A289">
        <v>486</v>
      </c>
      <c r="B289">
        <v>1.2574050000000001</v>
      </c>
      <c r="C289">
        <v>4.9256589999999996</v>
      </c>
      <c r="D289">
        <v>3.0915319999999999</v>
      </c>
    </row>
    <row r="290" spans="1:4">
      <c r="A290">
        <v>487</v>
      </c>
      <c r="B290">
        <v>1.1967080000000001</v>
      </c>
      <c r="C290">
        <v>5.4708990000000002</v>
      </c>
      <c r="D290">
        <v>3.3338040000000002</v>
      </c>
    </row>
    <row r="291" spans="1:4">
      <c r="A291">
        <v>488</v>
      </c>
      <c r="B291">
        <v>1.1320440000000001</v>
      </c>
      <c r="C291">
        <v>5.9876189999999996</v>
      </c>
      <c r="D291">
        <v>3.5598320000000001</v>
      </c>
    </row>
    <row r="292" spans="1:4">
      <c r="A292">
        <v>489</v>
      </c>
      <c r="B292">
        <v>1.0641389999999999</v>
      </c>
      <c r="C292">
        <v>6.467638</v>
      </c>
      <c r="D292">
        <v>3.765889</v>
      </c>
    </row>
    <row r="293" spans="1:4">
      <c r="A293">
        <v>490</v>
      </c>
      <c r="B293">
        <v>0.99376399999999998</v>
      </c>
      <c r="C293">
        <v>6.9037649999999999</v>
      </c>
      <c r="D293">
        <v>3.9487640000000002</v>
      </c>
    </row>
    <row r="294" spans="1:4">
      <c r="A294">
        <v>491</v>
      </c>
      <c r="B294">
        <v>0.92150500000000002</v>
      </c>
      <c r="C294">
        <v>7.2906459999999997</v>
      </c>
      <c r="D294">
        <v>4.1060749999999997</v>
      </c>
    </row>
    <row r="295" spans="1:4">
      <c r="A295">
        <v>492</v>
      </c>
      <c r="B295">
        <v>0.84843999999999997</v>
      </c>
      <c r="C295">
        <v>7.622153</v>
      </c>
      <c r="D295">
        <v>4.2352970000000001</v>
      </c>
    </row>
    <row r="296" spans="1:4">
      <c r="A296">
        <v>493</v>
      </c>
      <c r="B296">
        <v>0.77542900000000003</v>
      </c>
      <c r="C296">
        <v>7.8942500000000004</v>
      </c>
      <c r="D296">
        <v>4.3348399999999998</v>
      </c>
    </row>
    <row r="297" spans="1:4">
      <c r="A297">
        <v>494</v>
      </c>
      <c r="B297">
        <v>0.70333999999999997</v>
      </c>
      <c r="C297">
        <v>8.1039239999999992</v>
      </c>
      <c r="D297">
        <v>4.403632</v>
      </c>
    </row>
    <row r="298" spans="1:4">
      <c r="A298">
        <v>495</v>
      </c>
      <c r="B298">
        <v>0.63303299999999996</v>
      </c>
      <c r="C298">
        <v>8.2491570000000003</v>
      </c>
      <c r="D298">
        <v>4.4410949999999998</v>
      </c>
    </row>
    <row r="299" spans="1:4">
      <c r="A299">
        <v>496</v>
      </c>
      <c r="B299">
        <v>0.56535500000000005</v>
      </c>
      <c r="C299">
        <v>8.3288770000000003</v>
      </c>
      <c r="D299">
        <v>4.4471160000000003</v>
      </c>
    </row>
    <row r="300" spans="1:4">
      <c r="A300">
        <v>497</v>
      </c>
      <c r="B300">
        <v>0.50112699999999999</v>
      </c>
      <c r="C300">
        <v>8.3429269999999995</v>
      </c>
      <c r="D300">
        <v>4.4220269999999999</v>
      </c>
    </row>
    <row r="301" spans="1:4">
      <c r="A301">
        <v>498</v>
      </c>
      <c r="B301">
        <v>0.44113000000000002</v>
      </c>
      <c r="C301">
        <v>8.2920169999999995</v>
      </c>
      <c r="D301">
        <v>4.3665729999999998</v>
      </c>
    </row>
    <row r="302" spans="1:4">
      <c r="A302">
        <v>499</v>
      </c>
      <c r="B302">
        <v>0.38609599999999999</v>
      </c>
      <c r="C302">
        <v>8.1776959999999992</v>
      </c>
      <c r="D302">
        <v>4.2818959999999997</v>
      </c>
    </row>
    <row r="303" spans="1:4">
      <c r="A303">
        <v>500</v>
      </c>
      <c r="B303">
        <v>0.33669900000000003</v>
      </c>
      <c r="C303">
        <v>8.0023129999999991</v>
      </c>
      <c r="D303">
        <v>4.1695060000000002</v>
      </c>
    </row>
    <row r="304" spans="1:4">
      <c r="A304">
        <v>501</v>
      </c>
      <c r="B304">
        <v>0.29355700000000001</v>
      </c>
      <c r="C304">
        <v>7.7690799999999998</v>
      </c>
      <c r="D304">
        <v>4.0313179999999997</v>
      </c>
    </row>
    <row r="305" spans="1:4">
      <c r="A305">
        <v>502</v>
      </c>
      <c r="B305">
        <v>0.25718299999999999</v>
      </c>
      <c r="C305">
        <v>7.4817929999999997</v>
      </c>
      <c r="D305">
        <v>3.869488</v>
      </c>
    </row>
    <row r="306" spans="1:4">
      <c r="A306">
        <v>503</v>
      </c>
      <c r="B306">
        <v>0.228023</v>
      </c>
      <c r="C306">
        <v>7.1450110000000002</v>
      </c>
      <c r="D306">
        <v>3.6865169999999998</v>
      </c>
    </row>
    <row r="307" spans="1:4">
      <c r="A307">
        <v>504</v>
      </c>
      <c r="B307">
        <v>0.206432</v>
      </c>
      <c r="C307">
        <v>6.7639610000000001</v>
      </c>
      <c r="D307">
        <v>3.4851960000000002</v>
      </c>
    </row>
    <row r="308" spans="1:4">
      <c r="A308">
        <v>505</v>
      </c>
      <c r="B308">
        <v>0.19267100000000001</v>
      </c>
      <c r="C308">
        <v>6.3444960000000004</v>
      </c>
      <c r="D308">
        <v>3.2685840000000002</v>
      </c>
    </row>
    <row r="309" spans="1:4">
      <c r="A309">
        <v>506</v>
      </c>
      <c r="B309">
        <v>0.18690200000000001</v>
      </c>
      <c r="C309">
        <v>5.8930470000000001</v>
      </c>
      <c r="D309">
        <v>3.0399750000000001</v>
      </c>
    </row>
    <row r="310" spans="1:4">
      <c r="A310">
        <v>507</v>
      </c>
      <c r="B310">
        <v>0.189188</v>
      </c>
      <c r="C310">
        <v>5.4165570000000001</v>
      </c>
      <c r="D310">
        <v>2.8028719999999998</v>
      </c>
    </row>
    <row r="311" spans="1:4">
      <c r="A311">
        <v>508</v>
      </c>
      <c r="B311">
        <v>0.199491</v>
      </c>
      <c r="C311">
        <v>4.9224100000000002</v>
      </c>
      <c r="D311">
        <v>2.5609500000000001</v>
      </c>
    </row>
    <row r="312" spans="1:4">
      <c r="A312">
        <v>509</v>
      </c>
      <c r="B312">
        <v>0.21766099999999999</v>
      </c>
      <c r="C312">
        <v>4.4185600000000003</v>
      </c>
      <c r="D312">
        <v>2.3181099999999999</v>
      </c>
    </row>
    <row r="313" spans="1:4">
      <c r="A313">
        <v>510</v>
      </c>
      <c r="B313">
        <v>0.24340800000000001</v>
      </c>
      <c r="C313">
        <v>3.9140969999999999</v>
      </c>
      <c r="D313">
        <v>2.0787529999999999</v>
      </c>
    </row>
    <row r="314" spans="1:4">
      <c r="A314">
        <v>511</v>
      </c>
      <c r="B314">
        <v>0.27641900000000003</v>
      </c>
      <c r="C314">
        <v>3.4160979999999999</v>
      </c>
      <c r="D314">
        <v>1.846258</v>
      </c>
    </row>
    <row r="315" spans="1:4">
      <c r="A315">
        <v>512</v>
      </c>
      <c r="B315">
        <v>0.31629299999999999</v>
      </c>
      <c r="C315">
        <v>2.9322430000000002</v>
      </c>
      <c r="D315">
        <v>1.624268</v>
      </c>
    </row>
    <row r="316" spans="1:4">
      <c r="A316">
        <v>513</v>
      </c>
      <c r="B316">
        <v>0.362539</v>
      </c>
      <c r="C316">
        <v>2.47044</v>
      </c>
      <c r="D316">
        <v>1.4164890000000001</v>
      </c>
    </row>
    <row r="317" spans="1:4">
      <c r="A317">
        <v>514</v>
      </c>
      <c r="B317">
        <v>0.41459299999999999</v>
      </c>
      <c r="C317">
        <v>2.0383140000000002</v>
      </c>
      <c r="D317">
        <v>1.2264539999999999</v>
      </c>
    </row>
    <row r="318" spans="1:4">
      <c r="A318">
        <v>515</v>
      </c>
      <c r="B318">
        <v>0.47181899999999999</v>
      </c>
      <c r="C318">
        <v>1.6430880000000001</v>
      </c>
      <c r="D318">
        <v>1.0574539999999999</v>
      </c>
    </row>
    <row r="319" spans="1:4">
      <c r="A319">
        <v>516</v>
      </c>
      <c r="B319">
        <v>0.53350600000000004</v>
      </c>
      <c r="C319">
        <v>1.291458</v>
      </c>
      <c r="D319">
        <v>0.91248200000000002</v>
      </c>
    </row>
    <row r="320" spans="1:4">
      <c r="A320">
        <v>517</v>
      </c>
      <c r="B320">
        <v>0.59894700000000001</v>
      </c>
      <c r="C320">
        <v>0.98915799999999998</v>
      </c>
      <c r="D320">
        <v>0.79405300000000001</v>
      </c>
    </row>
    <row r="321" spans="1:4">
      <c r="A321">
        <v>518</v>
      </c>
      <c r="B321">
        <v>0.66737100000000005</v>
      </c>
      <c r="C321">
        <v>0.74121999999999999</v>
      </c>
      <c r="D321">
        <v>0.704295</v>
      </c>
    </row>
    <row r="322" spans="1:4">
      <c r="A322">
        <v>519</v>
      </c>
      <c r="B322">
        <v>0.73794400000000004</v>
      </c>
      <c r="C322">
        <v>0.551867</v>
      </c>
      <c r="D322">
        <v>0.64490499999999995</v>
      </c>
    </row>
    <row r="323" spans="1:4">
      <c r="A323">
        <v>520</v>
      </c>
      <c r="B323">
        <v>0.80985200000000002</v>
      </c>
      <c r="C323">
        <v>0.42390499999999998</v>
      </c>
      <c r="D323">
        <v>0.61687800000000004</v>
      </c>
    </row>
    <row r="324" spans="1:4">
      <c r="A324">
        <v>521</v>
      </c>
      <c r="B324">
        <v>0.88232200000000005</v>
      </c>
      <c r="C324">
        <v>0.35898200000000002</v>
      </c>
      <c r="D324">
        <v>0.62065199999999998</v>
      </c>
    </row>
    <row r="325" spans="1:4">
      <c r="A325">
        <v>522</v>
      </c>
      <c r="B325">
        <v>0.95449899999999999</v>
      </c>
      <c r="C325">
        <v>0.35787200000000002</v>
      </c>
      <c r="D325">
        <v>0.65618500000000002</v>
      </c>
    </row>
    <row r="326" spans="1:4">
      <c r="A326">
        <v>523</v>
      </c>
      <c r="B326">
        <v>1.0256160000000001</v>
      </c>
      <c r="C326">
        <v>0.42016900000000001</v>
      </c>
      <c r="D326">
        <v>0.72289300000000001</v>
      </c>
    </row>
    <row r="327" spans="1:4">
      <c r="A327">
        <v>524</v>
      </c>
      <c r="B327">
        <v>1.094895</v>
      </c>
      <c r="C327">
        <v>0.54442400000000002</v>
      </c>
      <c r="D327">
        <v>0.81966000000000006</v>
      </c>
    </row>
    <row r="328" spans="1:4">
      <c r="A328">
        <v>525</v>
      </c>
      <c r="B328">
        <v>1.161583</v>
      </c>
      <c r="C328">
        <v>0.728159</v>
      </c>
      <c r="D328">
        <v>0.94487100000000002</v>
      </c>
    </row>
    <row r="329" spans="1:4">
      <c r="A329">
        <v>526</v>
      </c>
      <c r="B329">
        <v>1.2249620000000001</v>
      </c>
      <c r="C329">
        <v>0.96795299999999995</v>
      </c>
      <c r="D329">
        <v>1.0964579999999999</v>
      </c>
    </row>
    <row r="330" spans="1:4">
      <c r="A330">
        <v>527</v>
      </c>
      <c r="B330">
        <v>1.2843599999999999</v>
      </c>
      <c r="C330">
        <v>1.259552</v>
      </c>
      <c r="D330">
        <v>1.2719560000000001</v>
      </c>
    </row>
    <row r="331" spans="1:4">
      <c r="A331">
        <v>528</v>
      </c>
      <c r="B331">
        <v>1.339126</v>
      </c>
      <c r="C331">
        <v>1.5977380000000001</v>
      </c>
      <c r="D331">
        <v>1.468432</v>
      </c>
    </row>
    <row r="332" spans="1:4">
      <c r="A332">
        <v>529</v>
      </c>
      <c r="B332">
        <v>1.3887229999999999</v>
      </c>
      <c r="C332">
        <v>1.976477</v>
      </c>
      <c r="D332">
        <v>1.6826000000000001</v>
      </c>
    </row>
    <row r="333" spans="1:4">
      <c r="A333">
        <v>530</v>
      </c>
      <c r="B333">
        <v>1.432666</v>
      </c>
      <c r="C333">
        <v>2.390396</v>
      </c>
      <c r="D333">
        <v>1.9115310000000001</v>
      </c>
    </row>
    <row r="334" spans="1:4">
      <c r="A334">
        <v>531</v>
      </c>
      <c r="B334">
        <v>1.470515</v>
      </c>
      <c r="C334">
        <v>2.8332639999999998</v>
      </c>
      <c r="D334">
        <v>2.1518899999999999</v>
      </c>
    </row>
    <row r="335" spans="1:4">
      <c r="A335">
        <v>532</v>
      </c>
      <c r="B335">
        <v>1.5018940000000001</v>
      </c>
      <c r="C335">
        <v>3.2986849999999999</v>
      </c>
      <c r="D335">
        <v>2.40029</v>
      </c>
    </row>
    <row r="336" spans="1:4">
      <c r="A336">
        <v>533</v>
      </c>
      <c r="B336">
        <v>1.5264960000000001</v>
      </c>
      <c r="C336">
        <v>3.7802199999999999</v>
      </c>
      <c r="D336">
        <v>2.6533579999999999</v>
      </c>
    </row>
    <row r="337" spans="1:4">
      <c r="A337">
        <v>534</v>
      </c>
      <c r="B337">
        <v>1.5440799999999999</v>
      </c>
      <c r="C337">
        <v>4.2714220000000003</v>
      </c>
      <c r="D337">
        <v>2.9077510000000002</v>
      </c>
    </row>
    <row r="338" spans="1:4">
      <c r="A338">
        <v>535</v>
      </c>
      <c r="B338">
        <v>1.554487</v>
      </c>
      <c r="C338">
        <v>4.766057</v>
      </c>
      <c r="D338">
        <v>3.160272</v>
      </c>
    </row>
    <row r="339" spans="1:4">
      <c r="A339">
        <v>536</v>
      </c>
      <c r="B339">
        <v>1.5576369999999999</v>
      </c>
      <c r="C339">
        <v>5.2582680000000002</v>
      </c>
      <c r="D339">
        <v>3.407953</v>
      </c>
    </row>
    <row r="340" spans="1:4">
      <c r="A340">
        <v>537</v>
      </c>
      <c r="B340">
        <v>1.553515</v>
      </c>
      <c r="C340">
        <v>5.7424140000000001</v>
      </c>
      <c r="D340">
        <v>3.647964</v>
      </c>
    </row>
    <row r="341" spans="1:4">
      <c r="A341">
        <v>538</v>
      </c>
      <c r="B341">
        <v>1.542268</v>
      </c>
      <c r="C341">
        <v>6.2125050000000002</v>
      </c>
      <c r="D341">
        <v>3.877386</v>
      </c>
    </row>
    <row r="342" spans="1:4">
      <c r="A342">
        <v>539</v>
      </c>
      <c r="B342">
        <v>1.523946</v>
      </c>
      <c r="C342">
        <v>6.6644439999999996</v>
      </c>
      <c r="D342">
        <v>4.094195</v>
      </c>
    </row>
    <row r="343" spans="1:4">
      <c r="A343">
        <v>540</v>
      </c>
      <c r="B343">
        <v>1.498737</v>
      </c>
      <c r="C343">
        <v>7.0938299999999996</v>
      </c>
      <c r="D343">
        <v>4.2962829999999999</v>
      </c>
    </row>
    <row r="344" spans="1:4">
      <c r="A344">
        <v>541</v>
      </c>
      <c r="B344">
        <v>1.4669000000000001</v>
      </c>
      <c r="C344">
        <v>7.4966390000000001</v>
      </c>
      <c r="D344">
        <v>4.48177</v>
      </c>
    </row>
    <row r="345" spans="1:4">
      <c r="A345">
        <v>542</v>
      </c>
      <c r="B345">
        <v>1.428752</v>
      </c>
      <c r="C345">
        <v>7.8694230000000003</v>
      </c>
      <c r="D345">
        <v>4.6490879999999999</v>
      </c>
    </row>
    <row r="346" spans="1:4">
      <c r="A346">
        <v>543</v>
      </c>
      <c r="B346">
        <v>1.384668</v>
      </c>
      <c r="C346">
        <v>8.2091320000000003</v>
      </c>
      <c r="D346">
        <v>4.7968999999999999</v>
      </c>
    </row>
    <row r="347" spans="1:4">
      <c r="A347">
        <v>544</v>
      </c>
      <c r="B347">
        <v>1.3350740000000001</v>
      </c>
      <c r="C347">
        <v>8.5131680000000003</v>
      </c>
      <c r="D347">
        <v>4.9241210000000004</v>
      </c>
    </row>
    <row r="348" spans="1:4">
      <c r="A348">
        <v>545</v>
      </c>
      <c r="B348">
        <v>1.280448</v>
      </c>
      <c r="C348">
        <v>8.7793600000000005</v>
      </c>
      <c r="D348">
        <v>5.0299040000000002</v>
      </c>
    </row>
    <row r="349" spans="1:4">
      <c r="A349">
        <v>546</v>
      </c>
      <c r="B349">
        <v>1.2213160000000001</v>
      </c>
      <c r="C349">
        <v>9.0059539999999991</v>
      </c>
      <c r="D349">
        <v>5.1136350000000004</v>
      </c>
    </row>
    <row r="350" spans="1:4">
      <c r="A350">
        <v>547</v>
      </c>
      <c r="B350">
        <v>1.158266</v>
      </c>
      <c r="C350">
        <v>9.191433</v>
      </c>
      <c r="D350">
        <v>5.1748500000000002</v>
      </c>
    </row>
    <row r="351" spans="1:4">
      <c r="A351">
        <v>548</v>
      </c>
      <c r="B351">
        <v>1.09189</v>
      </c>
      <c r="C351">
        <v>9.3350880000000007</v>
      </c>
      <c r="D351">
        <v>5.213489</v>
      </c>
    </row>
    <row r="352" spans="1:4">
      <c r="A352">
        <v>549</v>
      </c>
      <c r="B352">
        <v>1.022778</v>
      </c>
      <c r="C352">
        <v>9.43642</v>
      </c>
      <c r="D352">
        <v>5.2295990000000003</v>
      </c>
    </row>
    <row r="353" spans="1:4">
      <c r="A353">
        <v>550</v>
      </c>
      <c r="B353">
        <v>0.951569</v>
      </c>
      <c r="C353">
        <v>9.4952290000000001</v>
      </c>
      <c r="D353">
        <v>5.2233989999999997</v>
      </c>
    </row>
    <row r="354" spans="1:4">
      <c r="A354">
        <v>551</v>
      </c>
      <c r="B354">
        <v>0.87892199999999998</v>
      </c>
      <c r="C354">
        <v>9.5116610000000001</v>
      </c>
      <c r="D354">
        <v>5.1952920000000002</v>
      </c>
    </row>
    <row r="355" spans="1:4">
      <c r="A355">
        <v>552</v>
      </c>
      <c r="B355">
        <v>0.80552500000000005</v>
      </c>
      <c r="C355">
        <v>9.4862219999999997</v>
      </c>
      <c r="D355">
        <v>5.1458740000000001</v>
      </c>
    </row>
    <row r="356" spans="1:4">
      <c r="A356">
        <v>553</v>
      </c>
      <c r="B356">
        <v>0.73203200000000002</v>
      </c>
      <c r="C356">
        <v>9.4197150000000001</v>
      </c>
      <c r="D356">
        <v>5.0758739999999998</v>
      </c>
    </row>
    <row r="357" spans="1:4">
      <c r="A357">
        <v>554</v>
      </c>
      <c r="B357">
        <v>0.65910500000000005</v>
      </c>
      <c r="C357">
        <v>9.3132420000000007</v>
      </c>
      <c r="D357">
        <v>4.9861740000000001</v>
      </c>
    </row>
    <row r="358" spans="1:4">
      <c r="A358">
        <v>555</v>
      </c>
      <c r="B358">
        <v>0.58740199999999998</v>
      </c>
      <c r="C358">
        <v>9.1682070000000007</v>
      </c>
      <c r="D358">
        <v>4.8778040000000003</v>
      </c>
    </row>
    <row r="359" spans="1:4">
      <c r="A359">
        <v>556</v>
      </c>
      <c r="B359">
        <v>0.51760099999999998</v>
      </c>
      <c r="C359">
        <v>8.9864309999999996</v>
      </c>
      <c r="D359">
        <v>4.7520160000000002</v>
      </c>
    </row>
    <row r="360" spans="1:4">
      <c r="A360">
        <v>557</v>
      </c>
      <c r="B360">
        <v>0.45033899999999999</v>
      </c>
      <c r="C360">
        <v>8.7700069999999997</v>
      </c>
      <c r="D360">
        <v>4.6101729999999996</v>
      </c>
    </row>
    <row r="361" spans="1:4">
      <c r="A361">
        <v>558</v>
      </c>
      <c r="B361">
        <v>0.38615899999999997</v>
      </c>
      <c r="C361">
        <v>8.5210150000000002</v>
      </c>
      <c r="D361">
        <v>4.4535869999999997</v>
      </c>
    </row>
    <row r="362" spans="1:4">
      <c r="A362">
        <v>559</v>
      </c>
      <c r="B362">
        <v>0.32561699999999999</v>
      </c>
      <c r="C362">
        <v>8.241911</v>
      </c>
      <c r="D362">
        <v>4.2837639999999997</v>
      </c>
    </row>
    <row r="363" spans="1:4">
      <c r="A363">
        <v>560</v>
      </c>
      <c r="B363">
        <v>0.26924300000000001</v>
      </c>
      <c r="C363">
        <v>7.9354180000000003</v>
      </c>
      <c r="D363">
        <v>4.1023300000000003</v>
      </c>
    </row>
    <row r="364" spans="1:4">
      <c r="A364">
        <v>561</v>
      </c>
      <c r="B364">
        <v>0.21752099999999999</v>
      </c>
      <c r="C364">
        <v>7.6044850000000004</v>
      </c>
      <c r="D364">
        <v>3.911003</v>
      </c>
    </row>
    <row r="365" spans="1:4">
      <c r="A365">
        <v>562</v>
      </c>
      <c r="B365">
        <v>0.17089799999999999</v>
      </c>
      <c r="C365">
        <v>7.252313</v>
      </c>
      <c r="D365">
        <v>3.7116060000000002</v>
      </c>
    </row>
    <row r="366" spans="1:4">
      <c r="A366">
        <v>563</v>
      </c>
      <c r="B366">
        <v>0.12976599999999999</v>
      </c>
      <c r="C366">
        <v>6.8822669999999997</v>
      </c>
      <c r="D366">
        <v>3.5060169999999999</v>
      </c>
    </row>
    <row r="367" spans="1:4">
      <c r="A367">
        <v>564</v>
      </c>
      <c r="B367">
        <v>9.4461000000000003E-2</v>
      </c>
      <c r="C367">
        <v>6.4978480000000003</v>
      </c>
      <c r="D367">
        <v>3.296154</v>
      </c>
    </row>
    <row r="368" spans="1:4">
      <c r="A368">
        <v>565</v>
      </c>
      <c r="B368">
        <v>6.5273999999999999E-2</v>
      </c>
      <c r="C368">
        <v>6.1027969999999998</v>
      </c>
      <c r="D368">
        <v>3.0840350000000001</v>
      </c>
    </row>
    <row r="369" spans="1:4">
      <c r="A369">
        <v>566</v>
      </c>
      <c r="B369">
        <v>4.2439999999999999E-2</v>
      </c>
      <c r="C369">
        <v>5.701117</v>
      </c>
      <c r="D369">
        <v>2.8717790000000001</v>
      </c>
    </row>
    <row r="370" spans="1:4">
      <c r="A370">
        <v>567</v>
      </c>
      <c r="B370">
        <v>2.6119E-2</v>
      </c>
      <c r="C370">
        <v>5.2964799999999999</v>
      </c>
      <c r="D370">
        <v>2.6612990000000001</v>
      </c>
    </row>
    <row r="371" spans="1:4">
      <c r="A371">
        <v>568</v>
      </c>
      <c r="B371">
        <v>1.6424999999999999E-2</v>
      </c>
      <c r="C371">
        <v>4.8928609999999999</v>
      </c>
      <c r="D371">
        <v>2.4546429999999999</v>
      </c>
    </row>
    <row r="372" spans="1:4">
      <c r="A372">
        <v>569</v>
      </c>
      <c r="B372">
        <v>1.3414000000000001E-2</v>
      </c>
      <c r="C372">
        <v>4.4941959999999996</v>
      </c>
      <c r="D372">
        <v>2.2538049999999998</v>
      </c>
    </row>
    <row r="373" spans="1:4">
      <c r="A373">
        <v>570</v>
      </c>
      <c r="B373">
        <v>1.7086E-2</v>
      </c>
      <c r="C373">
        <v>4.1044489999999998</v>
      </c>
      <c r="D373">
        <v>2.0607669999999998</v>
      </c>
    </row>
    <row r="374" spans="1:4">
      <c r="A374">
        <v>571</v>
      </c>
      <c r="B374">
        <v>2.7383999999999999E-2</v>
      </c>
      <c r="C374">
        <v>3.727519</v>
      </c>
      <c r="D374">
        <v>1.8774519999999999</v>
      </c>
    </row>
    <row r="375" spans="1:4">
      <c r="A375">
        <v>572</v>
      </c>
      <c r="B375">
        <v>4.4197E-2</v>
      </c>
      <c r="C375">
        <v>3.367213</v>
      </c>
      <c r="D375">
        <v>1.705705</v>
      </c>
    </row>
    <row r="376" spans="1:4">
      <c r="A376">
        <v>573</v>
      </c>
      <c r="B376">
        <v>6.7357E-2</v>
      </c>
      <c r="C376">
        <v>3.0271949999999999</v>
      </c>
      <c r="D376">
        <v>1.5472760000000001</v>
      </c>
    </row>
    <row r="377" spans="1:4">
      <c r="A377">
        <v>574</v>
      </c>
      <c r="B377">
        <v>9.6648999999999999E-2</v>
      </c>
      <c r="C377">
        <v>2.7109009999999998</v>
      </c>
      <c r="D377">
        <v>1.403775</v>
      </c>
    </row>
    <row r="378" spans="1:4">
      <c r="A378">
        <v>575</v>
      </c>
      <c r="B378">
        <v>0.131802</v>
      </c>
      <c r="C378">
        <v>2.4216280000000001</v>
      </c>
      <c r="D378">
        <v>1.276715</v>
      </c>
    </row>
    <row r="379" spans="1:4">
      <c r="A379">
        <v>576</v>
      </c>
      <c r="B379">
        <v>0.172513</v>
      </c>
      <c r="C379">
        <v>2.1622249999999998</v>
      </c>
      <c r="D379">
        <v>1.1673690000000001</v>
      </c>
    </row>
    <row r="380" spans="1:4">
      <c r="A380">
        <v>577</v>
      </c>
      <c r="B380">
        <v>0.21843299999999999</v>
      </c>
      <c r="C380">
        <v>1.9353050000000001</v>
      </c>
      <c r="D380">
        <v>1.0768690000000001</v>
      </c>
    </row>
    <row r="381" spans="1:4">
      <c r="A381">
        <v>578</v>
      </c>
      <c r="B381">
        <v>0.26916899999999999</v>
      </c>
      <c r="C381">
        <v>1.743155</v>
      </c>
      <c r="D381">
        <v>1.006162</v>
      </c>
    </row>
    <row r="382" spans="1:4">
      <c r="A382">
        <v>579</v>
      </c>
      <c r="B382">
        <v>0.32430999999999999</v>
      </c>
      <c r="C382">
        <v>1.587628</v>
      </c>
      <c r="D382">
        <v>0.95596899999999996</v>
      </c>
    </row>
    <row r="383" spans="1:4">
      <c r="A383">
        <v>580</v>
      </c>
      <c r="B383">
        <v>0.383355</v>
      </c>
      <c r="C383">
        <v>1.470294</v>
      </c>
      <c r="D383">
        <v>0.92682399999999998</v>
      </c>
    </row>
    <row r="384" spans="1:4">
      <c r="A384">
        <v>581</v>
      </c>
      <c r="B384">
        <v>0.44587500000000002</v>
      </c>
      <c r="C384">
        <v>1.3920619999999999</v>
      </c>
      <c r="D384">
        <v>0.91896900000000004</v>
      </c>
    </row>
    <row r="385" spans="1:4">
      <c r="A385">
        <v>582</v>
      </c>
      <c r="B385">
        <v>0.51138600000000001</v>
      </c>
      <c r="C385">
        <v>1.3535410000000001</v>
      </c>
      <c r="D385">
        <v>0.93246300000000004</v>
      </c>
    </row>
    <row r="386" spans="1:4">
      <c r="A386">
        <v>583</v>
      </c>
      <c r="B386">
        <v>0.57938199999999995</v>
      </c>
      <c r="C386">
        <v>1.3549100000000001</v>
      </c>
      <c r="D386">
        <v>0.96714599999999995</v>
      </c>
    </row>
    <row r="387" spans="1:4">
      <c r="A387">
        <v>584</v>
      </c>
      <c r="B387">
        <v>0.64934499999999995</v>
      </c>
      <c r="C387">
        <v>1.395918</v>
      </c>
      <c r="D387">
        <v>1.022632</v>
      </c>
    </row>
    <row r="388" spans="1:4">
      <c r="A388">
        <v>585</v>
      </c>
      <c r="B388">
        <v>0.72075599999999995</v>
      </c>
      <c r="C388">
        <v>1.4758960000000001</v>
      </c>
      <c r="D388">
        <v>1.0983259999999999</v>
      </c>
    </row>
    <row r="389" spans="1:4">
      <c r="A389">
        <v>586</v>
      </c>
      <c r="B389">
        <v>0.79308999999999996</v>
      </c>
      <c r="C389">
        <v>1.5937779999999999</v>
      </c>
      <c r="D389">
        <v>1.1934340000000001</v>
      </c>
    </row>
    <row r="390" spans="1:4">
      <c r="A390">
        <v>587</v>
      </c>
      <c r="B390">
        <v>0.86582499999999996</v>
      </c>
      <c r="C390">
        <v>1.7481230000000001</v>
      </c>
      <c r="D390">
        <v>1.3069740000000001</v>
      </c>
    </row>
    <row r="391" spans="1:4">
      <c r="A391">
        <v>588</v>
      </c>
      <c r="B391">
        <v>0.93844700000000003</v>
      </c>
      <c r="C391">
        <v>1.937171</v>
      </c>
      <c r="D391">
        <v>1.4378089999999999</v>
      </c>
    </row>
    <row r="392" spans="1:4">
      <c r="A392">
        <v>589</v>
      </c>
      <c r="B392">
        <v>1.0104470000000001</v>
      </c>
      <c r="C392">
        <v>2.1588419999999999</v>
      </c>
      <c r="D392">
        <v>1.5846450000000001</v>
      </c>
    </row>
    <row r="393" spans="1:4">
      <c r="A393">
        <v>590</v>
      </c>
      <c r="B393">
        <v>1.0813159999999999</v>
      </c>
      <c r="C393">
        <v>2.4107449999999999</v>
      </c>
      <c r="D393">
        <v>1.7460310000000001</v>
      </c>
    </row>
    <row r="394" spans="1:4">
      <c r="A394">
        <v>591</v>
      </c>
      <c r="B394">
        <v>1.1505840000000001</v>
      </c>
      <c r="C394">
        <v>2.6902780000000002</v>
      </c>
      <c r="D394">
        <v>1.920431</v>
      </c>
    </row>
    <row r="395" spans="1:4">
      <c r="A395">
        <v>592</v>
      </c>
      <c r="B395">
        <v>1.217797</v>
      </c>
      <c r="C395">
        <v>2.994653</v>
      </c>
      <c r="D395">
        <v>2.1062249999999998</v>
      </c>
    </row>
    <row r="396" spans="1:4">
      <c r="A396">
        <v>593</v>
      </c>
      <c r="B396">
        <v>1.282519</v>
      </c>
      <c r="C396">
        <v>3.3209339999999998</v>
      </c>
      <c r="D396">
        <v>2.3017270000000001</v>
      </c>
    </row>
    <row r="397" spans="1:4">
      <c r="A397">
        <v>594</v>
      </c>
      <c r="B397">
        <v>1.344336</v>
      </c>
      <c r="C397">
        <v>3.6660840000000001</v>
      </c>
      <c r="D397">
        <v>2.5052099999999999</v>
      </c>
    </row>
    <row r="398" spans="1:4">
      <c r="A398">
        <v>595</v>
      </c>
      <c r="B398">
        <v>1.4028640000000001</v>
      </c>
      <c r="C398">
        <v>4.0270070000000002</v>
      </c>
      <c r="D398">
        <v>2.7149350000000001</v>
      </c>
    </row>
    <row r="399" spans="1:4">
      <c r="A399">
        <v>596</v>
      </c>
      <c r="B399">
        <v>1.457746</v>
      </c>
      <c r="C399">
        <v>4.4005729999999996</v>
      </c>
      <c r="D399">
        <v>2.9291589999999998</v>
      </c>
    </row>
    <row r="400" spans="1:4">
      <c r="A400">
        <v>597</v>
      </c>
      <c r="B400">
        <v>1.508634</v>
      </c>
      <c r="C400">
        <v>4.7835710000000002</v>
      </c>
      <c r="D400">
        <v>3.146102</v>
      </c>
    </row>
    <row r="401" spans="1:4">
      <c r="A401">
        <v>598</v>
      </c>
      <c r="B401">
        <v>1.555253</v>
      </c>
      <c r="C401">
        <v>5.1729989999999999</v>
      </c>
      <c r="D401">
        <v>3.3641260000000002</v>
      </c>
    </row>
    <row r="402" spans="1:4">
      <c r="A402">
        <v>599</v>
      </c>
      <c r="B402">
        <v>1.5973409999999999</v>
      </c>
      <c r="C402">
        <v>5.565855</v>
      </c>
      <c r="D402">
        <v>3.5815980000000001</v>
      </c>
    </row>
    <row r="403" spans="1:4">
      <c r="A403">
        <v>600</v>
      </c>
      <c r="B403">
        <v>1.6346700000000001</v>
      </c>
      <c r="C403">
        <v>5.9592179999999999</v>
      </c>
      <c r="D403">
        <v>3.7969439999999999</v>
      </c>
    </row>
    <row r="404" spans="1:4">
      <c r="A404">
        <v>601</v>
      </c>
      <c r="B404">
        <v>1.6670419999999999</v>
      </c>
      <c r="C404">
        <v>6.3502830000000001</v>
      </c>
      <c r="D404">
        <v>4.0086630000000003</v>
      </c>
    </row>
    <row r="405" spans="1:4">
      <c r="A405">
        <v>602</v>
      </c>
      <c r="B405">
        <v>1.6942969999999999</v>
      </c>
      <c r="C405">
        <v>6.7363650000000002</v>
      </c>
      <c r="D405">
        <v>4.2153309999999999</v>
      </c>
    </row>
    <row r="406" spans="1:4">
      <c r="A406">
        <v>603</v>
      </c>
      <c r="B406">
        <v>1.71631</v>
      </c>
      <c r="C406">
        <v>7.1148769999999999</v>
      </c>
      <c r="D406">
        <v>4.4155939999999996</v>
      </c>
    </row>
    <row r="407" spans="1:4">
      <c r="A407">
        <v>604</v>
      </c>
      <c r="B407">
        <v>1.7329810000000001</v>
      </c>
      <c r="C407">
        <v>7.4834230000000002</v>
      </c>
      <c r="D407">
        <v>4.6082020000000004</v>
      </c>
    </row>
    <row r="408" spans="1:4">
      <c r="A408">
        <v>605</v>
      </c>
      <c r="B408">
        <v>1.7442629999999999</v>
      </c>
      <c r="C408">
        <v>7.8398960000000004</v>
      </c>
      <c r="D408">
        <v>4.7920790000000002</v>
      </c>
    </row>
    <row r="409" spans="1:4">
      <c r="A409">
        <v>606</v>
      </c>
      <c r="B409">
        <v>1.7501310000000001</v>
      </c>
      <c r="C409">
        <v>8.1822590000000002</v>
      </c>
      <c r="D409">
        <v>4.9661949999999999</v>
      </c>
    </row>
    <row r="410" spans="1:4">
      <c r="A410">
        <v>607</v>
      </c>
      <c r="B410">
        <v>1.750596</v>
      </c>
      <c r="C410">
        <v>8.5086469999999998</v>
      </c>
      <c r="D410">
        <v>5.1296210000000002</v>
      </c>
    </row>
    <row r="411" spans="1:4">
      <c r="A411">
        <v>608</v>
      </c>
      <c r="B411">
        <v>1.745698</v>
      </c>
      <c r="C411">
        <v>8.8173659999999998</v>
      </c>
      <c r="D411">
        <v>5.2815320000000003</v>
      </c>
    </row>
    <row r="412" spans="1:4">
      <c r="A412">
        <v>609</v>
      </c>
      <c r="B412">
        <v>1.7355119999999999</v>
      </c>
      <c r="C412">
        <v>9.106897</v>
      </c>
      <c r="D412">
        <v>5.4212040000000004</v>
      </c>
    </row>
    <row r="413" spans="1:4">
      <c r="A413">
        <v>610</v>
      </c>
      <c r="B413">
        <v>1.72014</v>
      </c>
      <c r="C413">
        <v>9.3758750000000006</v>
      </c>
      <c r="D413">
        <v>5.5480080000000003</v>
      </c>
    </row>
    <row r="414" spans="1:4">
      <c r="A414">
        <v>611</v>
      </c>
      <c r="B414">
        <v>1.699722</v>
      </c>
      <c r="C414">
        <v>9.6231019999999994</v>
      </c>
      <c r="D414">
        <v>5.6614120000000003</v>
      </c>
    </row>
    <row r="415" spans="1:4">
      <c r="A415">
        <v>612</v>
      </c>
      <c r="B415">
        <v>1.6744319999999999</v>
      </c>
      <c r="C415">
        <v>9.8475649999999995</v>
      </c>
      <c r="D415">
        <v>5.760999</v>
      </c>
    </row>
    <row r="416" spans="1:4">
      <c r="A416">
        <v>613</v>
      </c>
      <c r="B416">
        <v>1.6444460000000001</v>
      </c>
      <c r="C416">
        <v>10.048453</v>
      </c>
      <c r="D416">
        <v>5.8464499999999999</v>
      </c>
    </row>
    <row r="417" spans="1:4">
      <c r="A417">
        <v>614</v>
      </c>
      <c r="B417">
        <v>1.6099760000000001</v>
      </c>
      <c r="C417">
        <v>10.225066</v>
      </c>
      <c r="D417">
        <v>5.9175209999999998</v>
      </c>
    </row>
    <row r="418" spans="1:4">
      <c r="A418">
        <v>615</v>
      </c>
      <c r="B418">
        <v>1.5712600000000001</v>
      </c>
      <c r="C418">
        <v>10.376849</v>
      </c>
      <c r="D418">
        <v>5.9740539999999998</v>
      </c>
    </row>
    <row r="419" spans="1:4">
      <c r="A419">
        <v>616</v>
      </c>
      <c r="B419">
        <v>1.5285550000000001</v>
      </c>
      <c r="C419">
        <v>10.50339</v>
      </c>
      <c r="D419">
        <v>6.0159719999999997</v>
      </c>
    </row>
    <row r="420" spans="1:4">
      <c r="A420">
        <v>617</v>
      </c>
      <c r="B420">
        <v>1.4821470000000001</v>
      </c>
      <c r="C420">
        <v>10.60441</v>
      </c>
      <c r="D420">
        <v>6.0432779999999999</v>
      </c>
    </row>
    <row r="421" spans="1:4">
      <c r="A421">
        <v>618</v>
      </c>
      <c r="B421">
        <v>1.432337</v>
      </c>
      <c r="C421">
        <v>10.679777</v>
      </c>
      <c r="D421">
        <v>6.056057</v>
      </c>
    </row>
    <row r="422" spans="1:4">
      <c r="A422">
        <v>619</v>
      </c>
      <c r="B422">
        <v>1.3794299999999999</v>
      </c>
      <c r="C422">
        <v>10.729487000000001</v>
      </c>
      <c r="D422">
        <v>6.0544589999999996</v>
      </c>
    </row>
    <row r="423" spans="1:4">
      <c r="A423">
        <v>620</v>
      </c>
      <c r="B423">
        <v>1.3237559999999999</v>
      </c>
      <c r="C423">
        <v>10.75365</v>
      </c>
      <c r="D423">
        <v>6.0387029999999999</v>
      </c>
    </row>
    <row r="424" spans="1:4">
      <c r="A424">
        <v>621</v>
      </c>
      <c r="B424">
        <v>1.265673</v>
      </c>
      <c r="C424">
        <v>10.752516999999999</v>
      </c>
      <c r="D424">
        <v>6.0090950000000003</v>
      </c>
    </row>
    <row r="425" spans="1:4">
      <c r="A425">
        <v>622</v>
      </c>
      <c r="B425">
        <v>1.2055229999999999</v>
      </c>
      <c r="C425">
        <v>10.726438999999999</v>
      </c>
      <c r="D425">
        <v>5.9659810000000002</v>
      </c>
    </row>
    <row r="426" spans="1:4">
      <c r="A426">
        <v>623</v>
      </c>
      <c r="B426">
        <v>1.1436569999999999</v>
      </c>
      <c r="C426">
        <v>10.675860999999999</v>
      </c>
      <c r="D426">
        <v>5.9097590000000002</v>
      </c>
    </row>
    <row r="427" spans="1:4">
      <c r="A427">
        <v>624</v>
      </c>
      <c r="B427">
        <v>1.080449</v>
      </c>
      <c r="C427">
        <v>10.601364999999999</v>
      </c>
      <c r="D427">
        <v>5.8409069999999996</v>
      </c>
    </row>
    <row r="428" spans="1:4">
      <c r="A428">
        <v>625</v>
      </c>
      <c r="B428">
        <v>1.016267</v>
      </c>
      <c r="C428">
        <v>10.503615999999999</v>
      </c>
      <c r="D428">
        <v>5.7599410000000004</v>
      </c>
    </row>
    <row r="429" spans="1:4">
      <c r="A429">
        <v>626</v>
      </c>
      <c r="B429">
        <v>0.95147300000000001</v>
      </c>
      <c r="C429">
        <v>10.383369999999999</v>
      </c>
      <c r="D429">
        <v>5.667421</v>
      </c>
    </row>
    <row r="430" spans="1:4">
      <c r="A430">
        <v>627</v>
      </c>
      <c r="B430">
        <v>0.88643899999999998</v>
      </c>
      <c r="C430">
        <v>10.241488</v>
      </c>
      <c r="D430">
        <v>5.5639640000000004</v>
      </c>
    </row>
    <row r="431" spans="1:4">
      <c r="A431">
        <v>628</v>
      </c>
      <c r="B431">
        <v>0.82153500000000002</v>
      </c>
      <c r="C431">
        <v>10.078925999999999</v>
      </c>
      <c r="D431">
        <v>5.4502300000000004</v>
      </c>
    </row>
    <row r="432" spans="1:4">
      <c r="A432">
        <v>629</v>
      </c>
      <c r="B432">
        <v>0.75712400000000002</v>
      </c>
      <c r="C432">
        <v>9.8967320000000001</v>
      </c>
      <c r="D432">
        <v>5.3269279999999997</v>
      </c>
    </row>
    <row r="433" spans="1:4">
      <c r="A433">
        <v>630</v>
      </c>
      <c r="B433">
        <v>0.69357899999999995</v>
      </c>
      <c r="C433">
        <v>9.6960940000000004</v>
      </c>
      <c r="D433">
        <v>5.1948359999999996</v>
      </c>
    </row>
    <row r="434" spans="1:4">
      <c r="A434">
        <v>631</v>
      </c>
      <c r="B434">
        <v>0.63127</v>
      </c>
      <c r="C434">
        <v>9.4783240000000006</v>
      </c>
      <c r="D434">
        <v>5.0547969999999998</v>
      </c>
    </row>
    <row r="435" spans="1:4">
      <c r="A435">
        <v>632</v>
      </c>
      <c r="B435">
        <v>0.57050400000000001</v>
      </c>
      <c r="C435">
        <v>9.2446020000000004</v>
      </c>
      <c r="D435">
        <v>4.9075530000000001</v>
      </c>
    </row>
    <row r="436" spans="1:4">
      <c r="A436">
        <v>633</v>
      </c>
      <c r="B436">
        <v>0.51160399999999995</v>
      </c>
      <c r="C436">
        <v>8.9962710000000001</v>
      </c>
      <c r="D436">
        <v>4.7539369999999996</v>
      </c>
    </row>
    <row r="437" spans="1:4">
      <c r="A437">
        <v>634</v>
      </c>
      <c r="B437">
        <v>0.45487699999999998</v>
      </c>
      <c r="C437">
        <v>8.7347149999999996</v>
      </c>
      <c r="D437">
        <v>4.5947959999999997</v>
      </c>
    </row>
    <row r="438" spans="1:4">
      <c r="A438">
        <v>635</v>
      </c>
      <c r="B438">
        <v>0.40063500000000002</v>
      </c>
      <c r="C438">
        <v>8.4615229999999997</v>
      </c>
      <c r="D438">
        <v>4.4310790000000004</v>
      </c>
    </row>
    <row r="439" spans="1:4">
      <c r="A439">
        <v>636</v>
      </c>
      <c r="B439">
        <v>0.34916199999999997</v>
      </c>
      <c r="C439">
        <v>8.1782649999999997</v>
      </c>
      <c r="D439">
        <v>4.2637140000000002</v>
      </c>
    </row>
    <row r="440" spans="1:4">
      <c r="A440">
        <v>637</v>
      </c>
      <c r="B440">
        <v>0.30072399999999999</v>
      </c>
      <c r="C440">
        <v>7.8865689999999997</v>
      </c>
      <c r="D440">
        <v>4.0936469999999998</v>
      </c>
    </row>
    <row r="441" spans="1:4">
      <c r="A441">
        <v>638</v>
      </c>
      <c r="B441">
        <v>0.25557400000000002</v>
      </c>
      <c r="C441">
        <v>7.5881610000000004</v>
      </c>
      <c r="D441">
        <v>3.9218670000000002</v>
      </c>
    </row>
    <row r="442" spans="1:4">
      <c r="A442">
        <v>639</v>
      </c>
      <c r="B442">
        <v>0.21393300000000001</v>
      </c>
      <c r="C442">
        <v>7.2847350000000004</v>
      </c>
      <c r="D442">
        <v>3.7493340000000002</v>
      </c>
    </row>
    <row r="443" spans="1:4">
      <c r="A443">
        <v>640</v>
      </c>
      <c r="B443">
        <v>0.17602100000000001</v>
      </c>
      <c r="C443">
        <v>6.9782169999999999</v>
      </c>
      <c r="D443">
        <v>3.5771190000000002</v>
      </c>
    </row>
    <row r="444" spans="1:4">
      <c r="A444">
        <v>641</v>
      </c>
      <c r="B444">
        <v>0.14199800000000001</v>
      </c>
      <c r="C444">
        <v>6.6701750000000004</v>
      </c>
      <c r="D444">
        <v>3.4060869999999999</v>
      </c>
    </row>
    <row r="445" spans="1:4">
      <c r="A445">
        <v>642</v>
      </c>
      <c r="B445">
        <v>0.112022</v>
      </c>
      <c r="C445">
        <v>6.3623960000000004</v>
      </c>
      <c r="D445">
        <v>3.237209</v>
      </c>
    </row>
    <row r="446" spans="1:4">
      <c r="A446">
        <v>643</v>
      </c>
      <c r="B446">
        <v>8.6230000000000001E-2</v>
      </c>
      <c r="C446">
        <v>6.0566709999999997</v>
      </c>
      <c r="D446">
        <v>3.07145</v>
      </c>
    </row>
    <row r="447" spans="1:4">
      <c r="A447">
        <v>644</v>
      </c>
      <c r="B447">
        <v>6.4736000000000002E-2</v>
      </c>
      <c r="C447">
        <v>5.7548000000000004</v>
      </c>
      <c r="D447">
        <v>2.9097680000000001</v>
      </c>
    </row>
    <row r="448" spans="1:4">
      <c r="A448">
        <v>645</v>
      </c>
      <c r="B448">
        <v>4.7631E-2</v>
      </c>
      <c r="C448">
        <v>5.4586189999999997</v>
      </c>
      <c r="D448">
        <v>2.7531249999999998</v>
      </c>
    </row>
    <row r="449" spans="1:4">
      <c r="A449">
        <v>646</v>
      </c>
      <c r="B449">
        <v>3.4973999999999998E-2</v>
      </c>
      <c r="C449">
        <v>5.1697899999999999</v>
      </c>
      <c r="D449">
        <v>2.602382</v>
      </c>
    </row>
    <row r="450" spans="1:4">
      <c r="A450">
        <v>647</v>
      </c>
      <c r="B450">
        <v>2.6804999999999999E-2</v>
      </c>
      <c r="C450">
        <v>4.8900189999999997</v>
      </c>
      <c r="D450">
        <v>2.458412</v>
      </c>
    </row>
    <row r="451" spans="1:4">
      <c r="A451">
        <v>648</v>
      </c>
      <c r="B451">
        <v>2.3140000000000001E-2</v>
      </c>
      <c r="C451">
        <v>4.6209569999999998</v>
      </c>
      <c r="D451">
        <v>2.3220480000000001</v>
      </c>
    </row>
    <row r="452" spans="1:4">
      <c r="A452">
        <v>649</v>
      </c>
      <c r="B452">
        <v>2.3970000000000002E-2</v>
      </c>
      <c r="C452">
        <v>4.3643609999999997</v>
      </c>
      <c r="D452">
        <v>2.1941660000000001</v>
      </c>
    </row>
    <row r="453" spans="1:4">
      <c r="A453">
        <v>650</v>
      </c>
      <c r="B453">
        <v>2.9262E-2</v>
      </c>
      <c r="C453">
        <v>4.1215900000000003</v>
      </c>
      <c r="D453">
        <v>2.0754260000000002</v>
      </c>
    </row>
    <row r="454" spans="1:4">
      <c r="A454">
        <v>651</v>
      </c>
      <c r="B454">
        <v>3.8963999999999999E-2</v>
      </c>
      <c r="C454">
        <v>3.8940419999999998</v>
      </c>
      <c r="D454">
        <v>1.9665029999999999</v>
      </c>
    </row>
    <row r="455" spans="1:4">
      <c r="A455">
        <v>652</v>
      </c>
      <c r="B455">
        <v>5.3003000000000002E-2</v>
      </c>
      <c r="C455">
        <v>3.6830530000000001</v>
      </c>
      <c r="D455">
        <v>1.868028</v>
      </c>
    </row>
    <row r="456" spans="1:4">
      <c r="A456">
        <v>653</v>
      </c>
      <c r="B456">
        <v>7.1284E-2</v>
      </c>
      <c r="C456">
        <v>3.489852</v>
      </c>
      <c r="D456">
        <v>1.7805679999999999</v>
      </c>
    </row>
    <row r="457" spans="1:4">
      <c r="A457">
        <v>654</v>
      </c>
      <c r="B457">
        <v>9.3692999999999999E-2</v>
      </c>
      <c r="C457">
        <v>3.3155549999999998</v>
      </c>
      <c r="D457">
        <v>1.7046239999999999</v>
      </c>
    </row>
    <row r="458" spans="1:4">
      <c r="A458">
        <v>655</v>
      </c>
      <c r="B458">
        <v>0.12009599999999999</v>
      </c>
      <c r="C458">
        <v>3.1611539999999998</v>
      </c>
      <c r="D458">
        <v>1.640625</v>
      </c>
    </row>
    <row r="459" spans="1:4">
      <c r="A459">
        <v>656</v>
      </c>
      <c r="B459">
        <v>0.150343</v>
      </c>
      <c r="C459">
        <v>3.0275110000000001</v>
      </c>
      <c r="D459">
        <v>1.588927</v>
      </c>
    </row>
    <row r="460" spans="1:4">
      <c r="A460">
        <v>657</v>
      </c>
      <c r="B460">
        <v>0.18425</v>
      </c>
      <c r="C460">
        <v>2.9154230000000001</v>
      </c>
      <c r="D460">
        <v>1.549836</v>
      </c>
    </row>
    <row r="461" spans="1:4">
      <c r="A461">
        <v>658</v>
      </c>
      <c r="B461">
        <v>0.22162200000000001</v>
      </c>
      <c r="C461">
        <v>2.8254440000000001</v>
      </c>
      <c r="D461">
        <v>1.523533</v>
      </c>
    </row>
    <row r="462" spans="1:4">
      <c r="A462">
        <v>659</v>
      </c>
      <c r="B462">
        <v>0.26227099999999998</v>
      </c>
      <c r="C462">
        <v>2.7579400000000001</v>
      </c>
      <c r="D462">
        <v>1.5101059999999999</v>
      </c>
    </row>
    <row r="463" spans="1:4">
      <c r="A463">
        <v>660</v>
      </c>
      <c r="B463">
        <v>0.30599900000000002</v>
      </c>
      <c r="C463">
        <v>2.7131699999999999</v>
      </c>
      <c r="D463">
        <v>1.509584</v>
      </c>
    </row>
    <row r="464" spans="1:4">
      <c r="A464">
        <v>661</v>
      </c>
      <c r="B464">
        <v>0.35258499999999998</v>
      </c>
      <c r="C464">
        <v>2.6912799999999999</v>
      </c>
      <c r="D464">
        <v>1.5219320000000001</v>
      </c>
    </row>
    <row r="465" spans="1:4">
      <c r="A465">
        <v>662</v>
      </c>
      <c r="B465">
        <v>0.40179900000000002</v>
      </c>
      <c r="C465">
        <v>2.692269</v>
      </c>
      <c r="D465">
        <v>1.547034</v>
      </c>
    </row>
    <row r="466" spans="1:4">
      <c r="A466">
        <v>663</v>
      </c>
      <c r="B466">
        <v>0.453403</v>
      </c>
      <c r="C466">
        <v>2.7159949999999999</v>
      </c>
      <c r="D466">
        <v>1.5846990000000001</v>
      </c>
    </row>
    <row r="467" spans="1:4">
      <c r="A467">
        <v>664</v>
      </c>
      <c r="B467">
        <v>0.50715100000000002</v>
      </c>
      <c r="C467">
        <v>2.7621760000000002</v>
      </c>
      <c r="D467">
        <v>1.6346639999999999</v>
      </c>
    </row>
    <row r="468" spans="1:4">
      <c r="A468">
        <v>665</v>
      </c>
      <c r="B468">
        <v>0.56279100000000004</v>
      </c>
      <c r="C468">
        <v>2.8303959999999999</v>
      </c>
      <c r="D468">
        <v>1.696593</v>
      </c>
    </row>
    <row r="469" spans="1:4">
      <c r="A469">
        <v>666</v>
      </c>
      <c r="B469">
        <v>0.62006700000000003</v>
      </c>
      <c r="C469">
        <v>2.9201090000000001</v>
      </c>
      <c r="D469">
        <v>1.7700880000000001</v>
      </c>
    </row>
    <row r="470" spans="1:4">
      <c r="A470">
        <v>667</v>
      </c>
      <c r="B470">
        <v>0.67871000000000004</v>
      </c>
      <c r="C470">
        <v>3.0306190000000002</v>
      </c>
      <c r="D470">
        <v>1.8546640000000001</v>
      </c>
    </row>
    <row r="471" spans="1:4">
      <c r="A471">
        <v>668</v>
      </c>
      <c r="B471">
        <v>0.73844500000000002</v>
      </c>
      <c r="C471">
        <v>3.1610909999999999</v>
      </c>
      <c r="D471">
        <v>1.9497679999999999</v>
      </c>
    </row>
    <row r="472" spans="1:4">
      <c r="A472">
        <v>669</v>
      </c>
      <c r="B472">
        <v>0.79901299999999997</v>
      </c>
      <c r="C472">
        <v>3.310673</v>
      </c>
      <c r="D472">
        <v>2.054843</v>
      </c>
    </row>
    <row r="473" spans="1:4">
      <c r="A473">
        <v>670</v>
      </c>
      <c r="B473">
        <v>0.86017500000000002</v>
      </c>
      <c r="C473">
        <v>3.4784169999999999</v>
      </c>
      <c r="D473">
        <v>2.1692960000000001</v>
      </c>
    </row>
    <row r="474" spans="1:4">
      <c r="A474">
        <v>671</v>
      </c>
      <c r="B474">
        <v>0.92166199999999998</v>
      </c>
      <c r="C474">
        <v>3.6632180000000001</v>
      </c>
      <c r="D474">
        <v>2.29244</v>
      </c>
    </row>
    <row r="475" spans="1:4">
      <c r="A475">
        <v>672</v>
      </c>
      <c r="B475">
        <v>0.98322699999999996</v>
      </c>
      <c r="C475">
        <v>3.8639839999999999</v>
      </c>
      <c r="D475">
        <v>2.4236059999999999</v>
      </c>
    </row>
    <row r="476" spans="1:4">
      <c r="A476">
        <v>673</v>
      </c>
      <c r="B476">
        <v>1.044621</v>
      </c>
      <c r="C476">
        <v>4.0795380000000003</v>
      </c>
      <c r="D476">
        <v>2.5620790000000002</v>
      </c>
    </row>
    <row r="477" spans="1:4">
      <c r="A477">
        <v>674</v>
      </c>
      <c r="B477">
        <v>1.105594</v>
      </c>
      <c r="C477">
        <v>4.3086130000000002</v>
      </c>
      <c r="D477">
        <v>2.707103</v>
      </c>
    </row>
    <row r="478" spans="1:4">
      <c r="A478">
        <v>675</v>
      </c>
      <c r="B478">
        <v>1.1659029999999999</v>
      </c>
      <c r="C478">
        <v>4.5499090000000004</v>
      </c>
      <c r="D478">
        <v>2.8579059999999998</v>
      </c>
    </row>
    <row r="479" spans="1:4">
      <c r="A479">
        <v>676</v>
      </c>
      <c r="B479">
        <v>1.225322</v>
      </c>
      <c r="C479">
        <v>4.802162</v>
      </c>
      <c r="D479">
        <v>3.0137420000000001</v>
      </c>
    </row>
    <row r="480" spans="1:4">
      <c r="A480">
        <v>677</v>
      </c>
      <c r="B480">
        <v>1.2836240000000001</v>
      </c>
      <c r="C480">
        <v>5.0640409999999996</v>
      </c>
      <c r="D480">
        <v>3.1738330000000001</v>
      </c>
    </row>
    <row r="481" spans="1:4">
      <c r="A481">
        <v>678</v>
      </c>
      <c r="B481">
        <v>1.340589</v>
      </c>
      <c r="C481">
        <v>5.3341810000000001</v>
      </c>
      <c r="D481">
        <v>3.3373849999999998</v>
      </c>
    </row>
    <row r="482" spans="1:4">
      <c r="A482">
        <v>679</v>
      </c>
      <c r="B482">
        <v>1.396012</v>
      </c>
      <c r="C482">
        <v>5.611262</v>
      </c>
      <c r="D482">
        <v>3.5036369999999999</v>
      </c>
    </row>
    <row r="483" spans="1:4">
      <c r="A483">
        <v>680</v>
      </c>
      <c r="B483">
        <v>1.449694</v>
      </c>
      <c r="C483">
        <v>5.8939519999999996</v>
      </c>
      <c r="D483">
        <v>3.6718229999999998</v>
      </c>
    </row>
    <row r="484" spans="1:4">
      <c r="A484">
        <v>681</v>
      </c>
      <c r="B484">
        <v>1.5014419999999999</v>
      </c>
      <c r="C484">
        <v>6.1808779999999999</v>
      </c>
      <c r="D484">
        <v>3.8411599999999999</v>
      </c>
    </row>
    <row r="485" spans="1:4">
      <c r="A485">
        <v>682</v>
      </c>
      <c r="B485">
        <v>1.5510790000000001</v>
      </c>
      <c r="C485">
        <v>6.470726</v>
      </c>
      <c r="D485">
        <v>4.0109019999999997</v>
      </c>
    </row>
    <row r="486" spans="1:4">
      <c r="A486">
        <v>683</v>
      </c>
      <c r="B486">
        <v>1.5984430000000001</v>
      </c>
      <c r="C486">
        <v>6.7622910000000003</v>
      </c>
      <c r="D486">
        <v>4.1803670000000004</v>
      </c>
    </row>
    <row r="487" spans="1:4">
      <c r="A487">
        <v>684</v>
      </c>
      <c r="B487">
        <v>1.643378</v>
      </c>
      <c r="C487">
        <v>7.054335</v>
      </c>
      <c r="D487">
        <v>4.3488569999999998</v>
      </c>
    </row>
    <row r="488" spans="1:4">
      <c r="A488">
        <v>685</v>
      </c>
      <c r="B488">
        <v>1.6857409999999999</v>
      </c>
      <c r="C488">
        <v>7.3456599999999996</v>
      </c>
      <c r="D488">
        <v>4.515701</v>
      </c>
    </row>
    <row r="489" spans="1:4">
      <c r="A489">
        <v>686</v>
      </c>
      <c r="B489">
        <v>1.725401</v>
      </c>
      <c r="C489">
        <v>7.6351069999999996</v>
      </c>
      <c r="D489">
        <v>4.6802539999999997</v>
      </c>
    </row>
    <row r="490" spans="1:4">
      <c r="A490">
        <v>687</v>
      </c>
      <c r="B490">
        <v>1.7622359999999999</v>
      </c>
      <c r="C490">
        <v>7.9215660000000003</v>
      </c>
      <c r="D490">
        <v>4.841901</v>
      </c>
    </row>
    <row r="491" spans="1:4">
      <c r="A491">
        <v>688</v>
      </c>
      <c r="B491">
        <v>1.7961400000000001</v>
      </c>
      <c r="C491">
        <v>8.2039740000000005</v>
      </c>
      <c r="D491">
        <v>5.000057</v>
      </c>
    </row>
    <row r="492" spans="1:4">
      <c r="A492">
        <v>689</v>
      </c>
      <c r="B492">
        <v>1.8270189999999999</v>
      </c>
      <c r="C492">
        <v>8.4813209999999994</v>
      </c>
      <c r="D492">
        <v>5.1541699999999997</v>
      </c>
    </row>
    <row r="493" spans="1:4">
      <c r="A493">
        <v>690</v>
      </c>
      <c r="B493">
        <v>1.854789</v>
      </c>
      <c r="C493">
        <v>8.7526499999999992</v>
      </c>
      <c r="D493">
        <v>5.3037190000000001</v>
      </c>
    </row>
    <row r="494" spans="1:4">
      <c r="A494">
        <v>691</v>
      </c>
      <c r="B494">
        <v>1.879381</v>
      </c>
      <c r="C494">
        <v>9.0170580000000005</v>
      </c>
      <c r="D494">
        <v>5.4482189999999999</v>
      </c>
    </row>
    <row r="495" spans="1:4">
      <c r="A495">
        <v>692</v>
      </c>
      <c r="B495">
        <v>1.9007369999999999</v>
      </c>
      <c r="C495">
        <v>9.2736979999999996</v>
      </c>
      <c r="D495">
        <v>5.587218</v>
      </c>
    </row>
    <row r="496" spans="1:4">
      <c r="A496">
        <v>693</v>
      </c>
      <c r="B496">
        <v>1.9188130000000001</v>
      </c>
      <c r="C496">
        <v>9.5217810000000007</v>
      </c>
      <c r="D496">
        <v>5.7202970000000004</v>
      </c>
    </row>
    <row r="497" spans="1:4">
      <c r="A497">
        <v>694</v>
      </c>
      <c r="B497">
        <v>1.933575</v>
      </c>
      <c r="C497">
        <v>9.7605710000000006</v>
      </c>
      <c r="D497">
        <v>5.847073</v>
      </c>
    </row>
    <row r="498" spans="1:4">
      <c r="A498">
        <v>695</v>
      </c>
      <c r="B498">
        <v>1.9450160000000001</v>
      </c>
      <c r="C498">
        <v>9.9892880000000002</v>
      </c>
      <c r="D498">
        <v>5.9671519999999996</v>
      </c>
    </row>
    <row r="499" spans="1:4">
      <c r="A499">
        <v>696</v>
      </c>
      <c r="B499">
        <v>1.953131</v>
      </c>
      <c r="C499">
        <v>10.207352999999999</v>
      </c>
      <c r="D499">
        <v>6.0802420000000001</v>
      </c>
    </row>
    <row r="500" spans="1:4">
      <c r="A500">
        <v>697</v>
      </c>
      <c r="B500">
        <v>1.957913</v>
      </c>
      <c r="C500">
        <v>10.414289999999999</v>
      </c>
      <c r="D500">
        <v>6.1861009999999998</v>
      </c>
    </row>
    <row r="501" spans="1:4">
      <c r="A501">
        <v>698</v>
      </c>
      <c r="B501">
        <v>1.9593750000000001</v>
      </c>
      <c r="C501">
        <v>10.609586</v>
      </c>
      <c r="D501">
        <v>6.2844800000000003</v>
      </c>
    </row>
    <row r="502" spans="1:4">
      <c r="A502">
        <v>699</v>
      </c>
      <c r="B502">
        <v>1.957543</v>
      </c>
      <c r="C502">
        <v>10.792783</v>
      </c>
      <c r="D502">
        <v>6.3751629999999997</v>
      </c>
    </row>
    <row r="503" spans="1:4">
      <c r="A503">
        <v>700</v>
      </c>
      <c r="B503">
        <v>1.952453</v>
      </c>
      <c r="C503">
        <v>10.963475000000001</v>
      </c>
      <c r="D503">
        <v>6.4579639999999996</v>
      </c>
    </row>
    <row r="504" spans="1:4">
      <c r="A504">
        <v>701</v>
      </c>
      <c r="B504">
        <v>1.9441520000000001</v>
      </c>
      <c r="C504">
        <v>11.121305</v>
      </c>
      <c r="D504">
        <v>6.5327279999999996</v>
      </c>
    </row>
    <row r="505" spans="1:4">
      <c r="A505">
        <v>702</v>
      </c>
      <c r="B505">
        <v>1.9326970000000001</v>
      </c>
      <c r="C505">
        <v>11.265965</v>
      </c>
      <c r="D505">
        <v>6.5993310000000003</v>
      </c>
    </row>
    <row r="506" spans="1:4">
      <c r="A506">
        <v>703</v>
      </c>
      <c r="B506">
        <v>1.9181539999999999</v>
      </c>
      <c r="C506">
        <v>11.397197</v>
      </c>
      <c r="D506">
        <v>6.6576750000000002</v>
      </c>
    </row>
    <row r="507" spans="1:4">
      <c r="A507">
        <v>704</v>
      </c>
      <c r="B507">
        <v>1.9006000000000001</v>
      </c>
      <c r="C507">
        <v>11.514787</v>
      </c>
      <c r="D507">
        <v>6.7076929999999999</v>
      </c>
    </row>
    <row r="508" spans="1:4">
      <c r="A508">
        <v>705</v>
      </c>
      <c r="B508">
        <v>1.88012</v>
      </c>
      <c r="C508">
        <v>11.618568</v>
      </c>
      <c r="D508">
        <v>6.7493439999999998</v>
      </c>
    </row>
    <row r="509" spans="1:4">
      <c r="A509">
        <v>706</v>
      </c>
      <c r="B509">
        <v>1.8568070000000001</v>
      </c>
      <c r="C509">
        <v>11.708415</v>
      </c>
      <c r="D509">
        <v>6.7826110000000002</v>
      </c>
    </row>
    <row r="510" spans="1:4">
      <c r="A510">
        <v>707</v>
      </c>
      <c r="B510">
        <v>1.8307599999999999</v>
      </c>
      <c r="C510">
        <v>11.784211000000001</v>
      </c>
      <c r="D510">
        <v>6.8074849999999998</v>
      </c>
    </row>
    <row r="511" spans="1:4">
      <c r="A511">
        <v>708</v>
      </c>
      <c r="B511">
        <v>1.8020879999999999</v>
      </c>
      <c r="C511">
        <v>11.845915</v>
      </c>
      <c r="D511">
        <v>6.824001</v>
      </c>
    </row>
    <row r="512" spans="1:4">
      <c r="A512">
        <v>709</v>
      </c>
      <c r="B512">
        <v>1.770945</v>
      </c>
      <c r="C512">
        <v>11.893584000000001</v>
      </c>
      <c r="D512">
        <v>6.8322640000000003</v>
      </c>
    </row>
    <row r="513" spans="1:4">
      <c r="A513">
        <v>710</v>
      </c>
      <c r="B513">
        <v>1.737441</v>
      </c>
      <c r="C513">
        <v>11.927263999999999</v>
      </c>
      <c r="D513">
        <v>6.8323520000000002</v>
      </c>
    </row>
    <row r="514" spans="1:4">
      <c r="A514">
        <v>711</v>
      </c>
      <c r="B514">
        <v>1.7016910000000001</v>
      </c>
      <c r="C514">
        <v>11.947024000000001</v>
      </c>
      <c r="D514">
        <v>6.8243580000000001</v>
      </c>
    </row>
    <row r="515" spans="1:4">
      <c r="A515">
        <v>712</v>
      </c>
      <c r="B515">
        <v>1.663832</v>
      </c>
      <c r="C515">
        <v>11.952973</v>
      </c>
      <c r="D515">
        <v>6.8084030000000002</v>
      </c>
    </row>
    <row r="516" spans="1:4">
      <c r="A516">
        <v>713</v>
      </c>
      <c r="B516">
        <v>1.6240049999999999</v>
      </c>
      <c r="C516">
        <v>11.945257</v>
      </c>
      <c r="D516">
        <v>6.7846310000000001</v>
      </c>
    </row>
    <row r="517" spans="1:4">
      <c r="A517">
        <v>714</v>
      </c>
      <c r="B517">
        <v>1.5823529999999999</v>
      </c>
      <c r="C517">
        <v>11.924052</v>
      </c>
      <c r="D517">
        <v>6.7532030000000001</v>
      </c>
    </row>
    <row r="518" spans="1:4">
      <c r="A518">
        <v>715</v>
      </c>
      <c r="B518">
        <v>1.5390280000000001</v>
      </c>
      <c r="C518">
        <v>11.889570000000001</v>
      </c>
      <c r="D518">
        <v>6.7142989999999996</v>
      </c>
    </row>
    <row r="519" spans="1:4">
      <c r="A519">
        <v>716</v>
      </c>
      <c r="B519">
        <v>1.4941880000000001</v>
      </c>
      <c r="C519">
        <v>11.842064000000001</v>
      </c>
      <c r="D519">
        <v>6.668126</v>
      </c>
    </row>
    <row r="520" spans="1:4">
      <c r="A520">
        <v>717</v>
      </c>
      <c r="B520">
        <v>1.447994</v>
      </c>
      <c r="C520">
        <v>11.781817</v>
      </c>
      <c r="D520">
        <v>6.6149060000000004</v>
      </c>
    </row>
    <row r="521" spans="1:4">
      <c r="A521">
        <v>718</v>
      </c>
      <c r="B521">
        <v>1.4005970000000001</v>
      </c>
      <c r="C521">
        <v>11.709118999999999</v>
      </c>
      <c r="D521">
        <v>6.5548580000000003</v>
      </c>
    </row>
    <row r="522" spans="1:4">
      <c r="A522">
        <v>719</v>
      </c>
      <c r="B522">
        <v>1.3521570000000001</v>
      </c>
      <c r="C522">
        <v>11.624302</v>
      </c>
      <c r="D522">
        <v>6.4882289999999996</v>
      </c>
    </row>
    <row r="523" spans="1:4">
      <c r="A523">
        <v>720</v>
      </c>
      <c r="B523">
        <v>1.3028379999999999</v>
      </c>
      <c r="C523">
        <v>11.527725999999999</v>
      </c>
      <c r="D523">
        <v>6.4152820000000004</v>
      </c>
    </row>
    <row r="524" spans="1:4">
      <c r="A524">
        <v>721</v>
      </c>
      <c r="B524">
        <v>1.252804</v>
      </c>
      <c r="C524">
        <v>11.419778000000001</v>
      </c>
      <c r="D524">
        <v>6.3362910000000001</v>
      </c>
    </row>
    <row r="525" spans="1:4">
      <c r="A525">
        <v>722</v>
      </c>
      <c r="B525">
        <v>1.2022200000000001</v>
      </c>
      <c r="C525">
        <v>11.300872999999999</v>
      </c>
      <c r="D525">
        <v>6.2515460000000003</v>
      </c>
    </row>
    <row r="526" spans="1:4">
      <c r="A526">
        <v>723</v>
      </c>
      <c r="B526">
        <v>1.1512979999999999</v>
      </c>
      <c r="C526">
        <v>11.171609</v>
      </c>
      <c r="D526">
        <v>6.1614529999999998</v>
      </c>
    </row>
    <row r="527" spans="1:4">
      <c r="A527">
        <v>724</v>
      </c>
      <c r="B527">
        <v>1.1001669999999999</v>
      </c>
      <c r="C527">
        <v>11.032351999999999</v>
      </c>
      <c r="D527">
        <v>6.0662599999999998</v>
      </c>
    </row>
    <row r="528" spans="1:4">
      <c r="A528">
        <v>725</v>
      </c>
      <c r="B528">
        <v>1.04898</v>
      </c>
      <c r="C528">
        <v>10.883559999999999</v>
      </c>
      <c r="D528">
        <v>5.9662699999999997</v>
      </c>
    </row>
    <row r="529" spans="1:4">
      <c r="A529">
        <v>726</v>
      </c>
      <c r="B529">
        <v>0.99790500000000004</v>
      </c>
      <c r="C529">
        <v>10.725765000000001</v>
      </c>
      <c r="D529">
        <v>5.8618350000000001</v>
      </c>
    </row>
    <row r="530" spans="1:4">
      <c r="A530">
        <v>727</v>
      </c>
      <c r="B530">
        <v>0.94709200000000004</v>
      </c>
      <c r="C530">
        <v>10.559467</v>
      </c>
      <c r="D530">
        <v>5.753279</v>
      </c>
    </row>
    <row r="531" spans="1:4">
      <c r="A531">
        <v>728</v>
      </c>
      <c r="B531">
        <v>0.89669699999999997</v>
      </c>
      <c r="C531">
        <v>10.385217000000001</v>
      </c>
      <c r="D531">
        <v>5.6409570000000002</v>
      </c>
    </row>
    <row r="532" spans="1:4">
      <c r="A532">
        <v>729</v>
      </c>
      <c r="B532">
        <v>0.84687500000000004</v>
      </c>
      <c r="C532">
        <v>10.20359</v>
      </c>
      <c r="D532">
        <v>5.5252319999999999</v>
      </c>
    </row>
    <row r="533" spans="1:4">
      <c r="A533">
        <v>730</v>
      </c>
      <c r="B533">
        <v>0.79777600000000004</v>
      </c>
      <c r="C533">
        <v>10.015174999999999</v>
      </c>
      <c r="D533">
        <v>5.4064759999999996</v>
      </c>
    </row>
    <row r="534" spans="1:4">
      <c r="A534">
        <v>731</v>
      </c>
      <c r="B534">
        <v>0.74954900000000002</v>
      </c>
      <c r="C534">
        <v>9.8205810000000007</v>
      </c>
      <c r="D534">
        <v>5.2850650000000003</v>
      </c>
    </row>
    <row r="535" spans="1:4">
      <c r="A535">
        <v>732</v>
      </c>
      <c r="B535">
        <v>0.70233599999999996</v>
      </c>
      <c r="C535">
        <v>9.6204339999999995</v>
      </c>
      <c r="D535">
        <v>5.1613850000000001</v>
      </c>
    </row>
    <row r="536" spans="1:4">
      <c r="A536">
        <v>733</v>
      </c>
      <c r="B536">
        <v>0.65627599999999997</v>
      </c>
      <c r="C536">
        <v>9.4153719999999996</v>
      </c>
      <c r="D536">
        <v>5.0358239999999999</v>
      </c>
    </row>
    <row r="537" spans="1:4">
      <c r="A537">
        <v>734</v>
      </c>
      <c r="B537">
        <v>0.61150499999999997</v>
      </c>
      <c r="C537">
        <v>9.2060600000000008</v>
      </c>
      <c r="D537">
        <v>4.9087820000000004</v>
      </c>
    </row>
    <row r="538" spans="1:4">
      <c r="A538">
        <v>735</v>
      </c>
      <c r="B538">
        <v>0.56815899999999997</v>
      </c>
      <c r="C538">
        <v>8.9932029999999994</v>
      </c>
      <c r="D538">
        <v>4.7806810000000004</v>
      </c>
    </row>
    <row r="539" spans="1:4">
      <c r="A539">
        <v>736</v>
      </c>
      <c r="B539">
        <v>0.52635100000000001</v>
      </c>
      <c r="C539">
        <v>8.7774269999999994</v>
      </c>
      <c r="D539">
        <v>4.6518889999999997</v>
      </c>
    </row>
    <row r="540" spans="1:4">
      <c r="A540">
        <v>737</v>
      </c>
      <c r="B540">
        <v>0.48622100000000001</v>
      </c>
      <c r="C540">
        <v>8.5595700000000008</v>
      </c>
      <c r="D540">
        <v>4.5228960000000002</v>
      </c>
    </row>
    <row r="541" spans="1:4">
      <c r="A541">
        <v>738</v>
      </c>
      <c r="B541">
        <v>0.44785700000000001</v>
      </c>
      <c r="C541">
        <v>8.3401859999999992</v>
      </c>
      <c r="D541">
        <v>4.3940210000000004</v>
      </c>
    </row>
    <row r="542" spans="1:4">
      <c r="A542">
        <v>739</v>
      </c>
      <c r="B542">
        <v>0.41136</v>
      </c>
      <c r="C542">
        <v>8.1199499999999993</v>
      </c>
      <c r="D542">
        <v>4.2656549999999998</v>
      </c>
    </row>
    <row r="543" spans="1:4">
      <c r="A543">
        <v>740</v>
      </c>
      <c r="B543">
        <v>0.37682700000000002</v>
      </c>
      <c r="C543">
        <v>7.8995579999999999</v>
      </c>
      <c r="D543">
        <v>4.1381930000000002</v>
      </c>
    </row>
    <row r="544" spans="1:4">
      <c r="A544">
        <v>741</v>
      </c>
      <c r="B544">
        <v>0.34434999999999999</v>
      </c>
      <c r="C544">
        <v>7.6797079999999998</v>
      </c>
      <c r="D544">
        <v>4.0120290000000001</v>
      </c>
    </row>
    <row r="545" spans="1:4">
      <c r="A545">
        <v>742</v>
      </c>
      <c r="B545">
        <v>0.31401299999999999</v>
      </c>
      <c r="C545">
        <v>7.4610960000000004</v>
      </c>
      <c r="D545">
        <v>3.8875540000000002</v>
      </c>
    </row>
    <row r="546" spans="1:4">
      <c r="A546">
        <v>743</v>
      </c>
      <c r="B546">
        <v>0.28589199999999998</v>
      </c>
      <c r="C546">
        <v>7.2444179999999996</v>
      </c>
      <c r="D546">
        <v>3.765155</v>
      </c>
    </row>
    <row r="547" spans="1:4">
      <c r="A547">
        <v>744</v>
      </c>
      <c r="B547">
        <v>0.26006299999999999</v>
      </c>
      <c r="C547">
        <v>7.030405</v>
      </c>
      <c r="D547">
        <v>3.6452339999999999</v>
      </c>
    </row>
    <row r="548" spans="1:4">
      <c r="A548">
        <v>745</v>
      </c>
      <c r="B548">
        <v>0.23657900000000001</v>
      </c>
      <c r="C548">
        <v>6.8196859999999999</v>
      </c>
      <c r="D548">
        <v>3.528133</v>
      </c>
    </row>
    <row r="549" spans="1:4">
      <c r="A549">
        <v>746</v>
      </c>
      <c r="B549">
        <v>0.21549599999999999</v>
      </c>
      <c r="C549">
        <v>6.6129280000000001</v>
      </c>
      <c r="D549">
        <v>3.414212</v>
      </c>
    </row>
    <row r="550" spans="1:4">
      <c r="A550">
        <v>747</v>
      </c>
      <c r="B550">
        <v>0.19686000000000001</v>
      </c>
      <c r="C550">
        <v>6.4107859999999999</v>
      </c>
      <c r="D550">
        <v>3.303823</v>
      </c>
    </row>
    <row r="551" spans="1:4">
      <c r="A551">
        <v>748</v>
      </c>
      <c r="B551">
        <v>0.18071000000000001</v>
      </c>
      <c r="C551">
        <v>6.2138989999999996</v>
      </c>
      <c r="D551">
        <v>3.1973039999999999</v>
      </c>
    </row>
    <row r="552" spans="1:4">
      <c r="A552">
        <v>749</v>
      </c>
      <c r="B552">
        <v>0.167078</v>
      </c>
      <c r="C552">
        <v>6.022888</v>
      </c>
      <c r="D552">
        <v>3.094983</v>
      </c>
    </row>
    <row r="553" spans="1:4">
      <c r="A553">
        <v>750</v>
      </c>
      <c r="B553">
        <v>0.15598799999999999</v>
      </c>
      <c r="C553">
        <v>5.8383560000000001</v>
      </c>
      <c r="D553">
        <v>2.9971719999999999</v>
      </c>
    </row>
    <row r="554" spans="1:4">
      <c r="A554">
        <v>751</v>
      </c>
      <c r="B554">
        <v>0.14746000000000001</v>
      </c>
      <c r="C554">
        <v>5.6609990000000003</v>
      </c>
      <c r="D554">
        <v>2.9042289999999999</v>
      </c>
    </row>
    <row r="555" spans="1:4">
      <c r="A555">
        <v>752</v>
      </c>
      <c r="B555">
        <v>0.14149500000000001</v>
      </c>
      <c r="C555">
        <v>5.4912419999999997</v>
      </c>
      <c r="D555">
        <v>2.8163689999999999</v>
      </c>
    </row>
    <row r="556" spans="1:4">
      <c r="A556">
        <v>753</v>
      </c>
      <c r="B556">
        <v>0.138097</v>
      </c>
      <c r="C556">
        <v>5.3296580000000002</v>
      </c>
      <c r="D556">
        <v>2.7338770000000001</v>
      </c>
    </row>
    <row r="557" spans="1:4">
      <c r="A557">
        <v>754</v>
      </c>
      <c r="B557">
        <v>0.13725699999999999</v>
      </c>
      <c r="C557">
        <v>5.1766959999999997</v>
      </c>
      <c r="D557">
        <v>2.6569769999999999</v>
      </c>
    </row>
    <row r="558" spans="1:4">
      <c r="A558">
        <v>755</v>
      </c>
      <c r="B558">
        <v>0.138963</v>
      </c>
      <c r="C558">
        <v>5.0328249999999999</v>
      </c>
      <c r="D558">
        <v>2.5858940000000001</v>
      </c>
    </row>
    <row r="559" spans="1:4">
      <c r="A559">
        <v>756</v>
      </c>
      <c r="B559">
        <v>0.14319599999999999</v>
      </c>
      <c r="C559">
        <v>4.898479</v>
      </c>
      <c r="D559">
        <v>2.5208370000000002</v>
      </c>
    </row>
    <row r="560" spans="1:4">
      <c r="A560">
        <v>757</v>
      </c>
      <c r="B560">
        <v>0.14992800000000001</v>
      </c>
      <c r="C560">
        <v>4.7740600000000004</v>
      </c>
      <c r="D560">
        <v>2.4619939999999998</v>
      </c>
    </row>
    <row r="561" spans="1:4">
      <c r="A561">
        <v>758</v>
      </c>
      <c r="B561">
        <v>0.15912699999999999</v>
      </c>
      <c r="C561">
        <v>4.6599349999999999</v>
      </c>
      <c r="D561">
        <v>2.4095309999999999</v>
      </c>
    </row>
    <row r="562" spans="1:4">
      <c r="A562">
        <v>759</v>
      </c>
      <c r="B562">
        <v>0.17075399999999999</v>
      </c>
      <c r="C562">
        <v>4.5564330000000002</v>
      </c>
      <c r="D562">
        <v>2.363594</v>
      </c>
    </row>
    <row r="563" spans="1:4">
      <c r="A563">
        <v>760</v>
      </c>
      <c r="B563">
        <v>0.18475800000000001</v>
      </c>
      <c r="C563">
        <v>4.4638770000000001</v>
      </c>
      <c r="D563">
        <v>2.3243170000000002</v>
      </c>
    </row>
    <row r="564" spans="1:4">
      <c r="A564">
        <v>761</v>
      </c>
      <c r="B564">
        <v>0.20108799999999999</v>
      </c>
      <c r="C564">
        <v>4.3824860000000001</v>
      </c>
      <c r="D564">
        <v>2.2917869999999998</v>
      </c>
    </row>
    <row r="565" spans="1:4">
      <c r="A565">
        <v>762</v>
      </c>
      <c r="B565">
        <v>0.21968699999999999</v>
      </c>
      <c r="C565">
        <v>4.3124750000000001</v>
      </c>
      <c r="D565">
        <v>2.2660809999999998</v>
      </c>
    </row>
    <row r="566" spans="1:4">
      <c r="A566">
        <v>763</v>
      </c>
      <c r="B566">
        <v>0.24049499999999999</v>
      </c>
      <c r="C566">
        <v>4.2539980000000002</v>
      </c>
      <c r="D566">
        <v>2.2472460000000001</v>
      </c>
    </row>
    <row r="567" spans="1:4">
      <c r="A567">
        <v>764</v>
      </c>
      <c r="B567">
        <v>0.26344499999999998</v>
      </c>
      <c r="C567">
        <v>4.2071839999999998</v>
      </c>
      <c r="D567">
        <v>2.2353139999999998</v>
      </c>
    </row>
    <row r="568" spans="1:4">
      <c r="A568">
        <v>765</v>
      </c>
      <c r="B568">
        <v>0.288466</v>
      </c>
      <c r="C568">
        <v>4.1721240000000002</v>
      </c>
      <c r="D568">
        <v>2.2302949999999999</v>
      </c>
    </row>
    <row r="569" spans="1:4">
      <c r="A569">
        <v>766</v>
      </c>
      <c r="B569">
        <v>0.31547999999999998</v>
      </c>
      <c r="C569">
        <v>4.1488690000000004</v>
      </c>
      <c r="D569">
        <v>2.2321749999999998</v>
      </c>
    </row>
    <row r="570" spans="1:4">
      <c r="A570">
        <v>767</v>
      </c>
      <c r="B570">
        <v>0.34440799999999999</v>
      </c>
      <c r="C570">
        <v>4.137429</v>
      </c>
      <c r="D570">
        <v>2.2409189999999999</v>
      </c>
    </row>
    <row r="571" spans="1:4">
      <c r="A571">
        <v>768</v>
      </c>
      <c r="B571">
        <v>0.375166</v>
      </c>
      <c r="C571">
        <v>4.1377750000000004</v>
      </c>
      <c r="D571">
        <v>2.2564700000000002</v>
      </c>
    </row>
    <row r="572" spans="1:4">
      <c r="A572">
        <v>769</v>
      </c>
      <c r="B572">
        <v>0.40766599999999997</v>
      </c>
      <c r="C572">
        <v>4.1498699999999999</v>
      </c>
      <c r="D572">
        <v>2.2787679999999999</v>
      </c>
    </row>
    <row r="573" spans="1:4">
      <c r="A573">
        <v>770</v>
      </c>
      <c r="B573">
        <v>0.44181100000000001</v>
      </c>
      <c r="C573">
        <v>4.1735720000000001</v>
      </c>
      <c r="D573">
        <v>2.3076919999999999</v>
      </c>
    </row>
    <row r="574" spans="1:4">
      <c r="A574">
        <v>771</v>
      </c>
      <c r="B574">
        <v>0.47750500000000001</v>
      </c>
      <c r="C574">
        <v>4.2087339999999998</v>
      </c>
      <c r="D574">
        <v>2.3431190000000002</v>
      </c>
    </row>
    <row r="575" spans="1:4">
      <c r="A575">
        <v>772</v>
      </c>
      <c r="B575">
        <v>0.51465499999999997</v>
      </c>
      <c r="C575">
        <v>4.2551730000000001</v>
      </c>
      <c r="D575">
        <v>2.3849140000000002</v>
      </c>
    </row>
    <row r="576" spans="1:4">
      <c r="A576">
        <v>773</v>
      </c>
      <c r="B576">
        <v>0.55316399999999999</v>
      </c>
      <c r="C576">
        <v>4.3126749999999996</v>
      </c>
      <c r="D576">
        <v>2.4329200000000002</v>
      </c>
    </row>
    <row r="577" spans="1:4">
      <c r="A577">
        <v>774</v>
      </c>
      <c r="B577">
        <v>0.59293300000000004</v>
      </c>
      <c r="C577">
        <v>4.3809959999999997</v>
      </c>
      <c r="D577">
        <v>2.4869650000000001</v>
      </c>
    </row>
    <row r="578" spans="1:4">
      <c r="A578">
        <v>775</v>
      </c>
      <c r="B578">
        <v>0.63385899999999995</v>
      </c>
      <c r="C578">
        <v>4.4598579999999997</v>
      </c>
      <c r="D578">
        <v>2.5468579999999998</v>
      </c>
    </row>
    <row r="579" spans="1:4">
      <c r="A579">
        <v>776</v>
      </c>
      <c r="B579">
        <v>0.67583700000000002</v>
      </c>
      <c r="C579">
        <v>4.5489540000000002</v>
      </c>
      <c r="D579">
        <v>2.6123959999999999</v>
      </c>
    </row>
    <row r="580" spans="1:4">
      <c r="A580">
        <v>777</v>
      </c>
      <c r="B580">
        <v>0.71876399999999996</v>
      </c>
      <c r="C580">
        <v>4.6479530000000002</v>
      </c>
      <c r="D580">
        <v>2.6833580000000001</v>
      </c>
    </row>
    <row r="581" spans="1:4">
      <c r="A581">
        <v>778</v>
      </c>
      <c r="B581">
        <v>0.76253000000000004</v>
      </c>
      <c r="C581">
        <v>4.7564789999999997</v>
      </c>
      <c r="D581">
        <v>2.7595049999999999</v>
      </c>
    </row>
    <row r="582" spans="1:4">
      <c r="A582">
        <v>779</v>
      </c>
      <c r="B582">
        <v>0.80701999999999996</v>
      </c>
      <c r="C582">
        <v>4.8741110000000001</v>
      </c>
      <c r="D582">
        <v>2.8405659999999999</v>
      </c>
    </row>
    <row r="583" spans="1:4">
      <c r="A583">
        <v>780</v>
      </c>
      <c r="B583">
        <v>0.852136</v>
      </c>
      <c r="C583">
        <v>5.0004819999999999</v>
      </c>
      <c r="D583">
        <v>2.9263089999999998</v>
      </c>
    </row>
    <row r="584" spans="1:4">
      <c r="A584">
        <v>781</v>
      </c>
      <c r="B584">
        <v>0.89777300000000004</v>
      </c>
      <c r="C584">
        <v>5.1351750000000003</v>
      </c>
      <c r="D584">
        <v>3.0164740000000001</v>
      </c>
    </row>
    <row r="585" spans="1:4">
      <c r="A585">
        <v>782</v>
      </c>
      <c r="B585">
        <v>0.94382999999999995</v>
      </c>
      <c r="C585">
        <v>5.2777580000000004</v>
      </c>
      <c r="D585">
        <v>3.1107939999999998</v>
      </c>
    </row>
    <row r="586" spans="1:4">
      <c r="A586">
        <v>783</v>
      </c>
      <c r="B586">
        <v>0.990201</v>
      </c>
      <c r="C586">
        <v>5.4277800000000003</v>
      </c>
      <c r="D586">
        <v>3.20899</v>
      </c>
    </row>
    <row r="587" spans="1:4">
      <c r="A587">
        <v>784</v>
      </c>
      <c r="B587">
        <v>1.036783</v>
      </c>
      <c r="C587">
        <v>5.5847749999999996</v>
      </c>
      <c r="D587">
        <v>3.3107790000000001</v>
      </c>
    </row>
    <row r="588" spans="1:4">
      <c r="A588">
        <v>785</v>
      </c>
      <c r="B588">
        <v>1.083472</v>
      </c>
      <c r="C588">
        <v>5.7482680000000004</v>
      </c>
      <c r="D588">
        <v>3.41587</v>
      </c>
    </row>
    <row r="589" spans="1:4">
      <c r="A589">
        <v>786</v>
      </c>
      <c r="B589">
        <v>1.1301669999999999</v>
      </c>
      <c r="C589">
        <v>5.9177770000000001</v>
      </c>
      <c r="D589">
        <v>3.5239720000000001</v>
      </c>
    </row>
    <row r="590" spans="1:4">
      <c r="A590">
        <v>787</v>
      </c>
      <c r="B590">
        <v>1.176768</v>
      </c>
      <c r="C590">
        <v>6.0928110000000002</v>
      </c>
      <c r="D590">
        <v>3.634789</v>
      </c>
    </row>
    <row r="591" spans="1:4">
      <c r="A591">
        <v>788</v>
      </c>
      <c r="B591">
        <v>1.2231620000000001</v>
      </c>
      <c r="C591">
        <v>6.272786</v>
      </c>
      <c r="D591">
        <v>3.7479740000000001</v>
      </c>
    </row>
    <row r="592" spans="1:4">
      <c r="A592">
        <v>789</v>
      </c>
      <c r="B592">
        <v>1.2692619999999999</v>
      </c>
      <c r="C592">
        <v>6.4572750000000001</v>
      </c>
      <c r="D592">
        <v>3.8632689999999998</v>
      </c>
    </row>
    <row r="593" spans="1:4">
      <c r="A593">
        <v>790</v>
      </c>
      <c r="B593">
        <v>1.3149759999999999</v>
      </c>
      <c r="C593">
        <v>6.6457870000000003</v>
      </c>
      <c r="D593">
        <v>3.9803820000000001</v>
      </c>
    </row>
    <row r="594" spans="1:4">
      <c r="A594">
        <v>791</v>
      </c>
      <c r="B594">
        <v>1.360215</v>
      </c>
      <c r="C594">
        <v>6.8378370000000004</v>
      </c>
      <c r="D594">
        <v>4.0990260000000003</v>
      </c>
    </row>
    <row r="595" spans="1:4">
      <c r="A595">
        <v>792</v>
      </c>
      <c r="B595">
        <v>1.4048890000000001</v>
      </c>
      <c r="C595">
        <v>7.0329319999999997</v>
      </c>
      <c r="D595">
        <v>4.2189110000000003</v>
      </c>
    </row>
    <row r="596" spans="1:4">
      <c r="A596">
        <v>793</v>
      </c>
      <c r="B596">
        <v>1.4489110000000001</v>
      </c>
      <c r="C596">
        <v>7.2305830000000002</v>
      </c>
      <c r="D596">
        <v>4.339747</v>
      </c>
    </row>
    <row r="597" spans="1:4">
      <c r="A597">
        <v>794</v>
      </c>
      <c r="B597">
        <v>1.492197</v>
      </c>
      <c r="C597">
        <v>7.4303059999999999</v>
      </c>
      <c r="D597">
        <v>4.461252</v>
      </c>
    </row>
    <row r="598" spans="1:4">
      <c r="A598">
        <v>795</v>
      </c>
      <c r="B598">
        <v>1.5346649999999999</v>
      </c>
      <c r="C598">
        <v>7.6316240000000004</v>
      </c>
      <c r="D598">
        <v>4.5831439999999999</v>
      </c>
    </row>
    <row r="599" spans="1:4">
      <c r="A599">
        <v>796</v>
      </c>
      <c r="B599">
        <v>1.576236</v>
      </c>
      <c r="C599">
        <v>7.8340670000000001</v>
      </c>
      <c r="D599">
        <v>4.705152</v>
      </c>
    </row>
    <row r="600" spans="1:4">
      <c r="A600">
        <v>797</v>
      </c>
      <c r="B600">
        <v>1.61683</v>
      </c>
      <c r="C600">
        <v>8.0371120000000005</v>
      </c>
      <c r="D600">
        <v>4.8269710000000003</v>
      </c>
    </row>
    <row r="601" spans="1:4">
      <c r="A601">
        <v>798</v>
      </c>
      <c r="B601">
        <v>1.6563730000000001</v>
      </c>
      <c r="C601">
        <v>8.2403320000000004</v>
      </c>
      <c r="D601">
        <v>4.9483519999999999</v>
      </c>
    </row>
    <row r="602" spans="1:4">
      <c r="A602">
        <v>799</v>
      </c>
      <c r="B602">
        <v>1.6947989999999999</v>
      </c>
      <c r="C602">
        <v>8.4433140000000009</v>
      </c>
      <c r="D602">
        <v>5.0690569999999999</v>
      </c>
    </row>
    <row r="603" spans="1:4">
      <c r="A603">
        <v>800</v>
      </c>
      <c r="B603">
        <v>1.732046</v>
      </c>
      <c r="C603">
        <v>8.6456479999999996</v>
      </c>
      <c r="D603">
        <v>5.188847</v>
      </c>
    </row>
    <row r="604" spans="1:4">
      <c r="A604">
        <v>801</v>
      </c>
      <c r="B604">
        <v>1.768052</v>
      </c>
      <c r="C604">
        <v>8.8469189999999998</v>
      </c>
      <c r="D604">
        <v>5.3074849999999998</v>
      </c>
    </row>
    <row r="605" spans="1:4">
      <c r="A605">
        <v>802</v>
      </c>
      <c r="B605">
        <v>1.8027569999999999</v>
      </c>
      <c r="C605">
        <v>9.0467239999999993</v>
      </c>
      <c r="D605">
        <v>5.424741</v>
      </c>
    </row>
    <row r="606" spans="1:4">
      <c r="A606">
        <v>803</v>
      </c>
      <c r="B606">
        <v>1.836106</v>
      </c>
      <c r="C606">
        <v>9.2446760000000001</v>
      </c>
      <c r="D606">
        <v>5.5403909999999996</v>
      </c>
    </row>
    <row r="607" spans="1:4">
      <c r="A607">
        <v>804</v>
      </c>
      <c r="B607">
        <v>1.868044</v>
      </c>
      <c r="C607">
        <v>9.4404009999999996</v>
      </c>
      <c r="D607">
        <v>5.654223</v>
      </c>
    </row>
    <row r="608" spans="1:4">
      <c r="A608">
        <v>805</v>
      </c>
      <c r="B608">
        <v>1.898525</v>
      </c>
      <c r="C608">
        <v>9.6335379999999997</v>
      </c>
      <c r="D608">
        <v>5.766032</v>
      </c>
    </row>
    <row r="609" spans="1:4">
      <c r="A609">
        <v>806</v>
      </c>
      <c r="B609">
        <v>1.927502</v>
      </c>
      <c r="C609">
        <v>9.8237089999999991</v>
      </c>
      <c r="D609">
        <v>5.8756050000000002</v>
      </c>
    </row>
    <row r="610" spans="1:4">
      <c r="A610">
        <v>807</v>
      </c>
      <c r="B610">
        <v>1.9549319999999999</v>
      </c>
      <c r="C610">
        <v>10.010571000000001</v>
      </c>
      <c r="D610">
        <v>5.9827519999999996</v>
      </c>
    </row>
    <row r="611" spans="1:4">
      <c r="A611">
        <v>808</v>
      </c>
      <c r="B611">
        <v>1.98078</v>
      </c>
      <c r="C611">
        <v>10.193849999999999</v>
      </c>
      <c r="D611">
        <v>6.0873150000000003</v>
      </c>
    </row>
    <row r="612" spans="1:4">
      <c r="A612">
        <v>809</v>
      </c>
      <c r="B612">
        <v>2.00501</v>
      </c>
      <c r="C612">
        <v>10.373258</v>
      </c>
      <c r="D612">
        <v>6.1891340000000001</v>
      </c>
    </row>
    <row r="613" spans="1:4">
      <c r="A613">
        <v>810</v>
      </c>
      <c r="B613">
        <v>2.027593</v>
      </c>
      <c r="C613">
        <v>10.548508999999999</v>
      </c>
      <c r="D613">
        <v>6.2880510000000003</v>
      </c>
    </row>
    <row r="614" spans="1:4">
      <c r="A614">
        <v>811</v>
      </c>
      <c r="B614">
        <v>2.0485000000000002</v>
      </c>
      <c r="C614">
        <v>10.719334</v>
      </c>
      <c r="D614">
        <v>6.3839170000000003</v>
      </c>
    </row>
    <row r="615" spans="1:4">
      <c r="A615">
        <v>812</v>
      </c>
      <c r="B615">
        <v>2.0677080000000001</v>
      </c>
      <c r="C615">
        <v>10.885478000000001</v>
      </c>
      <c r="D615">
        <v>6.4765930000000003</v>
      </c>
    </row>
    <row r="616" spans="1:4">
      <c r="A616">
        <v>813</v>
      </c>
      <c r="B616">
        <v>2.0851959999999998</v>
      </c>
      <c r="C616">
        <v>11.046701000000001</v>
      </c>
      <c r="D616">
        <v>6.5659479999999997</v>
      </c>
    </row>
    <row r="617" spans="1:4">
      <c r="A617">
        <v>814</v>
      </c>
      <c r="B617">
        <v>2.1009449999999998</v>
      </c>
      <c r="C617">
        <v>11.202780000000001</v>
      </c>
      <c r="D617">
        <v>6.6518620000000004</v>
      </c>
    </row>
    <row r="618" spans="1:4">
      <c r="A618">
        <v>815</v>
      </c>
      <c r="B618">
        <v>2.1149450000000001</v>
      </c>
      <c r="C618">
        <v>11.353494</v>
      </c>
      <c r="D618">
        <v>6.7342190000000004</v>
      </c>
    </row>
    <row r="619" spans="1:4">
      <c r="A619">
        <v>816</v>
      </c>
      <c r="B619">
        <v>2.1271879999999999</v>
      </c>
      <c r="C619">
        <v>11.498621999999999</v>
      </c>
      <c r="D619">
        <v>6.8129049999999998</v>
      </c>
    </row>
    <row r="620" spans="1:4">
      <c r="A620">
        <v>817</v>
      </c>
      <c r="B620">
        <v>2.137664</v>
      </c>
      <c r="C620">
        <v>11.638014999999999</v>
      </c>
      <c r="D620">
        <v>6.8878389999999996</v>
      </c>
    </row>
    <row r="621" spans="1:4">
      <c r="A621">
        <v>818</v>
      </c>
      <c r="B621">
        <v>2.146369</v>
      </c>
      <c r="C621">
        <v>11.771516999999999</v>
      </c>
      <c r="D621">
        <v>6.9589429999999997</v>
      </c>
    </row>
    <row r="622" spans="1:4">
      <c r="A622">
        <v>819</v>
      </c>
      <c r="B622">
        <v>2.1533009999999999</v>
      </c>
      <c r="C622">
        <v>11.898974000000001</v>
      </c>
      <c r="D622">
        <v>7.0261380000000004</v>
      </c>
    </row>
    <row r="623" spans="1:4">
      <c r="A623">
        <v>820</v>
      </c>
      <c r="B623">
        <v>2.1584650000000001</v>
      </c>
      <c r="C623">
        <v>12.020246</v>
      </c>
      <c r="D623">
        <v>7.0893560000000004</v>
      </c>
    </row>
    <row r="624" spans="1:4">
      <c r="A624">
        <v>821</v>
      </c>
      <c r="B624">
        <v>2.1618650000000001</v>
      </c>
      <c r="C624">
        <v>12.135206999999999</v>
      </c>
      <c r="D624">
        <v>7.148536</v>
      </c>
    </row>
    <row r="625" spans="1:4">
      <c r="A625">
        <v>822</v>
      </c>
      <c r="B625">
        <v>2.16351</v>
      </c>
      <c r="C625">
        <v>12.243744</v>
      </c>
      <c r="D625">
        <v>7.203627</v>
      </c>
    </row>
    <row r="626" spans="1:4">
      <c r="A626">
        <v>823</v>
      </c>
      <c r="B626">
        <v>2.1634120000000001</v>
      </c>
      <c r="C626">
        <v>12.345755</v>
      </c>
      <c r="D626">
        <v>7.2545840000000004</v>
      </c>
    </row>
    <row r="627" spans="1:4">
      <c r="A627">
        <v>824</v>
      </c>
      <c r="B627">
        <v>2.1615850000000001</v>
      </c>
      <c r="C627">
        <v>12.441152000000001</v>
      </c>
      <c r="D627">
        <v>7.3013680000000001</v>
      </c>
    </row>
    <row r="628" spans="1:4">
      <c r="A628">
        <v>825</v>
      </c>
      <c r="B628">
        <v>2.1580599999999999</v>
      </c>
      <c r="C628">
        <v>12.529849</v>
      </c>
      <c r="D628">
        <v>7.3439540000000001</v>
      </c>
    </row>
    <row r="629" spans="1:4">
      <c r="A629">
        <v>826</v>
      </c>
      <c r="B629">
        <v>2.1528459999999998</v>
      </c>
      <c r="C629">
        <v>12.611793</v>
      </c>
      <c r="D629">
        <v>7.38232</v>
      </c>
    </row>
    <row r="630" spans="1:4">
      <c r="A630">
        <v>827</v>
      </c>
      <c r="B630">
        <v>2.145966</v>
      </c>
      <c r="C630">
        <v>12.686938</v>
      </c>
      <c r="D630">
        <v>7.4164519999999996</v>
      </c>
    </row>
    <row r="631" spans="1:4">
      <c r="A631">
        <v>828</v>
      </c>
      <c r="B631">
        <v>2.1374430000000002</v>
      </c>
      <c r="C631">
        <v>12.755241</v>
      </c>
      <c r="D631">
        <v>7.4463419999999996</v>
      </c>
    </row>
    <row r="632" spans="1:4">
      <c r="A632">
        <v>829</v>
      </c>
      <c r="B632">
        <v>2.1273070000000001</v>
      </c>
      <c r="C632">
        <v>12.816672000000001</v>
      </c>
      <c r="D632">
        <v>7.4719889999999998</v>
      </c>
    </row>
    <row r="633" spans="1:4">
      <c r="A633">
        <v>830</v>
      </c>
      <c r="B633">
        <v>2.1155870000000001</v>
      </c>
      <c r="C633">
        <v>12.871209</v>
      </c>
      <c r="D633">
        <v>7.493398</v>
      </c>
    </row>
    <row r="634" spans="1:4">
      <c r="A634">
        <v>831</v>
      </c>
      <c r="B634">
        <v>2.1023160000000001</v>
      </c>
      <c r="C634">
        <v>12.918843000000001</v>
      </c>
      <c r="D634">
        <v>7.5105789999999999</v>
      </c>
    </row>
    <row r="635" spans="1:4">
      <c r="A635">
        <v>832</v>
      </c>
      <c r="B635">
        <v>2.0875279999999998</v>
      </c>
      <c r="C635">
        <v>12.959573000000001</v>
      </c>
      <c r="D635">
        <v>7.5235510000000003</v>
      </c>
    </row>
    <row r="636" spans="1:4">
      <c r="A636">
        <v>833</v>
      </c>
      <c r="B636">
        <v>2.0712609999999998</v>
      </c>
      <c r="C636">
        <v>12.993410000000001</v>
      </c>
      <c r="D636">
        <v>7.5323359999999999</v>
      </c>
    </row>
    <row r="637" spans="1:4">
      <c r="A637">
        <v>834</v>
      </c>
      <c r="B637">
        <v>2.0535649999999999</v>
      </c>
      <c r="C637">
        <v>13.020386999999999</v>
      </c>
      <c r="D637">
        <v>7.5369760000000001</v>
      </c>
    </row>
    <row r="638" spans="1:4">
      <c r="A638">
        <v>835</v>
      </c>
      <c r="B638">
        <v>2.0344790000000001</v>
      </c>
      <c r="C638">
        <v>13.040533</v>
      </c>
      <c r="D638">
        <v>7.5375059999999996</v>
      </c>
    </row>
    <row r="639" spans="1:4">
      <c r="A639">
        <v>836</v>
      </c>
      <c r="B639">
        <v>2.0140380000000002</v>
      </c>
      <c r="C639">
        <v>13.053877999999999</v>
      </c>
      <c r="D639">
        <v>7.5339580000000002</v>
      </c>
    </row>
    <row r="640" spans="1:4">
      <c r="A640">
        <v>837</v>
      </c>
      <c r="B640">
        <v>1.9922850000000001</v>
      </c>
      <c r="C640">
        <v>13.060468999999999</v>
      </c>
      <c r="D640">
        <v>7.5263770000000001</v>
      </c>
    </row>
    <row r="641" spans="1:4">
      <c r="A641">
        <v>838</v>
      </c>
      <c r="B641">
        <v>1.9692670000000001</v>
      </c>
      <c r="C641">
        <v>13.060361</v>
      </c>
      <c r="D641">
        <v>7.5148140000000003</v>
      </c>
    </row>
    <row r="642" spans="1:4">
      <c r="A642">
        <v>839</v>
      </c>
      <c r="B642">
        <v>1.9450320000000001</v>
      </c>
      <c r="C642">
        <v>13.053616999999999</v>
      </c>
      <c r="D642">
        <v>7.4993249999999998</v>
      </c>
    </row>
    <row r="643" spans="1:4">
      <c r="A643">
        <v>840</v>
      </c>
      <c r="B643">
        <v>1.9196299999999999</v>
      </c>
      <c r="C643">
        <v>13.040308</v>
      </c>
      <c r="D643">
        <v>7.4799689999999996</v>
      </c>
    </row>
    <row r="644" spans="1:4">
      <c r="A644">
        <v>841</v>
      </c>
      <c r="B644">
        <v>1.8931100000000001</v>
      </c>
      <c r="C644">
        <v>13.020514</v>
      </c>
      <c r="D644">
        <v>7.4568120000000002</v>
      </c>
    </row>
    <row r="645" spans="1:4">
      <c r="A645">
        <v>842</v>
      </c>
      <c r="B645">
        <v>1.8655250000000001</v>
      </c>
      <c r="C645">
        <v>12.994322</v>
      </c>
      <c r="D645">
        <v>7.4299229999999996</v>
      </c>
    </row>
    <row r="646" spans="1:4">
      <c r="A646">
        <v>843</v>
      </c>
      <c r="B646">
        <v>1.836929</v>
      </c>
      <c r="C646">
        <v>12.961826</v>
      </c>
      <c r="D646">
        <v>7.3993770000000003</v>
      </c>
    </row>
    <row r="647" spans="1:4">
      <c r="A647">
        <v>844</v>
      </c>
      <c r="B647">
        <v>1.8073840000000001</v>
      </c>
      <c r="C647">
        <v>12.923149</v>
      </c>
      <c r="D647">
        <v>7.3652670000000002</v>
      </c>
    </row>
    <row r="648" spans="1:4">
      <c r="A648">
        <v>845</v>
      </c>
      <c r="B648">
        <v>1.776953</v>
      </c>
      <c r="C648">
        <v>12.878423</v>
      </c>
      <c r="D648">
        <v>7.3276880000000002</v>
      </c>
    </row>
    <row r="649" spans="1:4">
      <c r="A649">
        <v>846</v>
      </c>
      <c r="B649">
        <v>1.7456769999999999</v>
      </c>
      <c r="C649">
        <v>12.827726</v>
      </c>
      <c r="D649">
        <v>7.286702</v>
      </c>
    </row>
    <row r="650" spans="1:4">
      <c r="A650">
        <v>847</v>
      </c>
      <c r="B650">
        <v>1.7136119999999999</v>
      </c>
      <c r="C650">
        <v>12.771181</v>
      </c>
      <c r="D650">
        <v>7.2423970000000004</v>
      </c>
    </row>
    <row r="651" spans="1:4">
      <c r="A651">
        <v>848</v>
      </c>
      <c r="B651">
        <v>1.6808160000000001</v>
      </c>
      <c r="C651">
        <v>12.708918000000001</v>
      </c>
      <c r="D651">
        <v>7.1948670000000003</v>
      </c>
    </row>
    <row r="652" spans="1:4">
      <c r="A652">
        <v>849</v>
      </c>
      <c r="B652">
        <v>1.647348</v>
      </c>
      <c r="C652">
        <v>12.641071</v>
      </c>
      <c r="D652">
        <v>7.144209</v>
      </c>
    </row>
    <row r="653" spans="1:4">
      <c r="A653">
        <v>850</v>
      </c>
      <c r="B653">
        <v>1.613264</v>
      </c>
      <c r="C653">
        <v>12.567783</v>
      </c>
      <c r="D653">
        <v>7.0905240000000003</v>
      </c>
    </row>
    <row r="654" spans="1:4">
      <c r="A654">
        <v>851</v>
      </c>
      <c r="B654">
        <v>1.5786260000000001</v>
      </c>
      <c r="C654">
        <v>12.489202000000001</v>
      </c>
      <c r="D654">
        <v>7.0339140000000002</v>
      </c>
    </row>
    <row r="655" spans="1:4">
      <c r="A655">
        <v>852</v>
      </c>
      <c r="B655">
        <v>1.5434920000000001</v>
      </c>
      <c r="C655">
        <v>12.405481</v>
      </c>
      <c r="D655">
        <v>6.9744859999999997</v>
      </c>
    </row>
    <row r="656" spans="1:4">
      <c r="A656">
        <v>853</v>
      </c>
      <c r="B656">
        <v>1.5079100000000001</v>
      </c>
      <c r="C656">
        <v>12.316713</v>
      </c>
      <c r="D656">
        <v>6.9123109999999999</v>
      </c>
    </row>
    <row r="657" spans="1:4">
      <c r="A657">
        <v>854</v>
      </c>
      <c r="B657">
        <v>1.471951</v>
      </c>
      <c r="C657">
        <v>12.223122999999999</v>
      </c>
      <c r="D657">
        <v>6.847537</v>
      </c>
    </row>
    <row r="658" spans="1:4">
      <c r="A658">
        <v>855</v>
      </c>
      <c r="B658">
        <v>1.435692</v>
      </c>
      <c r="C658">
        <v>12.124946</v>
      </c>
      <c r="D658">
        <v>6.7803190000000004</v>
      </c>
    </row>
    <row r="659" spans="1:4">
      <c r="A659">
        <v>856</v>
      </c>
      <c r="B659">
        <v>1.3991819999999999</v>
      </c>
      <c r="C659">
        <v>12.022315000000001</v>
      </c>
      <c r="D659">
        <v>6.7107479999999997</v>
      </c>
    </row>
    <row r="660" spans="1:4">
      <c r="A660">
        <v>857</v>
      </c>
      <c r="B660">
        <v>1.362474</v>
      </c>
      <c r="C660">
        <v>11.915400999999999</v>
      </c>
      <c r="D660">
        <v>6.6389379999999996</v>
      </c>
    </row>
    <row r="661" spans="1:4">
      <c r="A661">
        <v>858</v>
      </c>
      <c r="B661">
        <v>1.3256300000000001</v>
      </c>
      <c r="C661">
        <v>11.804389</v>
      </c>
      <c r="D661">
        <v>6.5650089999999999</v>
      </c>
    </row>
    <row r="662" spans="1:4">
      <c r="A662">
        <v>859</v>
      </c>
      <c r="B662">
        <v>1.288707</v>
      </c>
      <c r="C662">
        <v>11.689469000000001</v>
      </c>
      <c r="D662">
        <v>6.4890879999999997</v>
      </c>
    </row>
    <row r="663" spans="1:4">
      <c r="A663">
        <v>860</v>
      </c>
      <c r="B663">
        <v>1.251765</v>
      </c>
      <c r="C663">
        <v>11.570836</v>
      </c>
      <c r="D663">
        <v>6.4112999999999998</v>
      </c>
    </row>
    <row r="664" spans="1:4">
      <c r="A664">
        <v>861</v>
      </c>
      <c r="B664">
        <v>1.2148600000000001</v>
      </c>
      <c r="C664">
        <v>11.448689</v>
      </c>
      <c r="D664">
        <v>6.3317750000000004</v>
      </c>
    </row>
    <row r="665" spans="1:4">
      <c r="A665">
        <v>862</v>
      </c>
      <c r="B665">
        <v>1.1780520000000001</v>
      </c>
      <c r="C665">
        <v>11.323230000000001</v>
      </c>
      <c r="D665">
        <v>6.2506409999999999</v>
      </c>
    </row>
    <row r="666" spans="1:4">
      <c r="A666">
        <v>863</v>
      </c>
      <c r="B666">
        <v>1.1413960000000001</v>
      </c>
      <c r="C666">
        <v>11.194665000000001</v>
      </c>
      <c r="D666">
        <v>6.168031</v>
      </c>
    </row>
    <row r="667" spans="1:4">
      <c r="A667">
        <v>864</v>
      </c>
      <c r="B667">
        <v>1.104949</v>
      </c>
      <c r="C667">
        <v>11.063205999999999</v>
      </c>
      <c r="D667">
        <v>6.0840769999999997</v>
      </c>
    </row>
    <row r="668" spans="1:4">
      <c r="A668">
        <v>865</v>
      </c>
      <c r="B668">
        <v>1.0687709999999999</v>
      </c>
      <c r="C668">
        <v>10.929091</v>
      </c>
      <c r="D668">
        <v>5.9989309999999998</v>
      </c>
    </row>
    <row r="669" spans="1:4">
      <c r="A669">
        <v>866</v>
      </c>
      <c r="B669">
        <v>1.0329189999999999</v>
      </c>
      <c r="C669">
        <v>10.792547000000001</v>
      </c>
      <c r="D669">
        <v>5.9127330000000002</v>
      </c>
    </row>
    <row r="670" spans="1:4">
      <c r="A670">
        <v>867</v>
      </c>
      <c r="B670">
        <v>0.99743800000000005</v>
      </c>
      <c r="C670">
        <v>10.653758</v>
      </c>
      <c r="D670">
        <v>5.8255980000000003</v>
      </c>
    </row>
    <row r="671" spans="1:4">
      <c r="A671">
        <v>868</v>
      </c>
      <c r="B671">
        <v>0.96238000000000001</v>
      </c>
      <c r="C671">
        <v>10.512945999999999</v>
      </c>
      <c r="D671">
        <v>5.7376630000000004</v>
      </c>
    </row>
    <row r="672" spans="1:4">
      <c r="A672">
        <v>869</v>
      </c>
      <c r="B672">
        <v>0.92779500000000004</v>
      </c>
      <c r="C672">
        <v>10.370333</v>
      </c>
      <c r="D672">
        <v>5.6490640000000001</v>
      </c>
    </row>
    <row r="673" spans="1:4">
      <c r="A673">
        <v>870</v>
      </c>
      <c r="B673">
        <v>0.89373499999999995</v>
      </c>
      <c r="C673">
        <v>10.226148</v>
      </c>
      <c r="D673">
        <v>5.5599410000000002</v>
      </c>
    </row>
    <row r="674" spans="1:4">
      <c r="A674">
        <v>871</v>
      </c>
      <c r="B674">
        <v>0.86024699999999998</v>
      </c>
      <c r="C674">
        <v>10.080615999999999</v>
      </c>
      <c r="D674">
        <v>5.4704309999999996</v>
      </c>
    </row>
    <row r="675" spans="1:4">
      <c r="A675">
        <v>872</v>
      </c>
      <c r="B675">
        <v>0.82737799999999995</v>
      </c>
      <c r="C675">
        <v>9.9339670000000009</v>
      </c>
      <c r="D675">
        <v>5.3806729999999998</v>
      </c>
    </row>
    <row r="676" spans="1:4">
      <c r="A676">
        <v>873</v>
      </c>
      <c r="B676">
        <v>0.79517599999999999</v>
      </c>
      <c r="C676">
        <v>9.7864319999999996</v>
      </c>
      <c r="D676">
        <v>5.2908039999999996</v>
      </c>
    </row>
    <row r="677" spans="1:4">
      <c r="A677">
        <v>874</v>
      </c>
      <c r="B677">
        <v>0.76368400000000003</v>
      </c>
      <c r="C677">
        <v>9.6382410000000007</v>
      </c>
      <c r="D677">
        <v>5.2009619999999996</v>
      </c>
    </row>
    <row r="678" spans="1:4">
      <c r="A678">
        <v>875</v>
      </c>
      <c r="B678">
        <v>0.73294499999999996</v>
      </c>
      <c r="C678">
        <v>9.4896259999999995</v>
      </c>
      <c r="D678">
        <v>5.1112859999999998</v>
      </c>
    </row>
    <row r="679" spans="1:4">
      <c r="A679">
        <v>876</v>
      </c>
      <c r="B679">
        <v>0.703009</v>
      </c>
      <c r="C679">
        <v>9.3408639999999998</v>
      </c>
      <c r="D679">
        <v>5.0219370000000003</v>
      </c>
    </row>
    <row r="680" spans="1:4">
      <c r="A680">
        <v>877</v>
      </c>
      <c r="B680">
        <v>0.67390700000000003</v>
      </c>
      <c r="C680">
        <v>9.1921409999999995</v>
      </c>
      <c r="D680">
        <v>4.9330239999999996</v>
      </c>
    </row>
    <row r="681" spans="1:4">
      <c r="A681">
        <v>878</v>
      </c>
      <c r="B681">
        <v>0.645679</v>
      </c>
      <c r="C681">
        <v>9.0436870000000003</v>
      </c>
      <c r="D681">
        <v>4.8446829999999999</v>
      </c>
    </row>
    <row r="682" spans="1:4">
      <c r="A682">
        <v>879</v>
      </c>
      <c r="B682">
        <v>0.61836000000000002</v>
      </c>
      <c r="C682">
        <v>8.8957329999999999</v>
      </c>
      <c r="D682">
        <v>4.7570459999999999</v>
      </c>
    </row>
    <row r="683" spans="1:4">
      <c r="A683">
        <v>880</v>
      </c>
      <c r="B683">
        <v>0.59198499999999998</v>
      </c>
      <c r="C683">
        <v>8.748507</v>
      </c>
      <c r="D683">
        <v>4.6702459999999997</v>
      </c>
    </row>
    <row r="684" spans="1:4">
      <c r="A684">
        <v>881</v>
      </c>
      <c r="B684">
        <v>0.56658799999999998</v>
      </c>
      <c r="C684">
        <v>8.6022359999999995</v>
      </c>
      <c r="D684">
        <v>4.5844120000000004</v>
      </c>
    </row>
    <row r="685" spans="1:4">
      <c r="A685">
        <v>882</v>
      </c>
      <c r="B685">
        <v>0.54220100000000004</v>
      </c>
      <c r="C685">
        <v>8.4571470000000009</v>
      </c>
      <c r="D685">
        <v>4.4996739999999997</v>
      </c>
    </row>
    <row r="686" spans="1:4">
      <c r="A686">
        <v>883</v>
      </c>
      <c r="B686">
        <v>0.51885300000000001</v>
      </c>
      <c r="C686">
        <v>8.3134619999999995</v>
      </c>
      <c r="D686">
        <v>4.4161570000000001</v>
      </c>
    </row>
    <row r="687" spans="1:4">
      <c r="A687">
        <v>884</v>
      </c>
      <c r="B687">
        <v>0.49657299999999999</v>
      </c>
      <c r="C687">
        <v>8.1714009999999995</v>
      </c>
      <c r="D687">
        <v>4.3339869999999996</v>
      </c>
    </row>
    <row r="688" spans="1:4">
      <c r="A688">
        <v>885</v>
      </c>
      <c r="B688">
        <v>0.47538599999999998</v>
      </c>
      <c r="C688">
        <v>8.0311810000000001</v>
      </c>
      <c r="D688">
        <v>4.2532839999999998</v>
      </c>
    </row>
    <row r="689" spans="1:4">
      <c r="A689">
        <v>886</v>
      </c>
      <c r="B689">
        <v>0.45531899999999997</v>
      </c>
      <c r="C689">
        <v>7.8930369999999996</v>
      </c>
      <c r="D689">
        <v>4.1741780000000004</v>
      </c>
    </row>
    <row r="690" spans="1:4">
      <c r="A690">
        <v>887</v>
      </c>
      <c r="B690">
        <v>0.436394</v>
      </c>
      <c r="C690">
        <v>7.7571709999999996</v>
      </c>
      <c r="D690">
        <v>4.0967820000000001</v>
      </c>
    </row>
    <row r="691" spans="1:4">
      <c r="A691">
        <v>888</v>
      </c>
      <c r="B691">
        <v>0.41863</v>
      </c>
      <c r="C691">
        <v>7.6237750000000002</v>
      </c>
      <c r="D691">
        <v>4.0212019999999997</v>
      </c>
    </row>
    <row r="692" spans="1:4">
      <c r="A692">
        <v>889</v>
      </c>
      <c r="B692">
        <v>0.40204400000000001</v>
      </c>
      <c r="C692">
        <v>7.4930510000000004</v>
      </c>
      <c r="D692">
        <v>3.9475479999999998</v>
      </c>
    </row>
    <row r="693" spans="1:4">
      <c r="A693">
        <v>890</v>
      </c>
      <c r="B693">
        <v>0.386656</v>
      </c>
      <c r="C693">
        <v>7.3651960000000001</v>
      </c>
      <c r="D693">
        <v>3.8759260000000002</v>
      </c>
    </row>
    <row r="694" spans="1:4">
      <c r="A694">
        <v>891</v>
      </c>
      <c r="B694">
        <v>0.37247799999999998</v>
      </c>
      <c r="C694">
        <v>7.2404010000000003</v>
      </c>
      <c r="D694">
        <v>3.8064399999999998</v>
      </c>
    </row>
    <row r="695" spans="1:4">
      <c r="A695">
        <v>892</v>
      </c>
      <c r="B695">
        <v>0.35952499999999998</v>
      </c>
      <c r="C695">
        <v>7.1188529999999997</v>
      </c>
      <c r="D695">
        <v>3.7391890000000001</v>
      </c>
    </row>
    <row r="696" spans="1:4">
      <c r="A696">
        <v>893</v>
      </c>
      <c r="B696">
        <v>0.34780800000000001</v>
      </c>
      <c r="C696">
        <v>7.000731</v>
      </c>
      <c r="D696">
        <v>3.6742699999999999</v>
      </c>
    </row>
    <row r="697" spans="1:4">
      <c r="A697">
        <v>894</v>
      </c>
      <c r="B697">
        <v>0.337337</v>
      </c>
      <c r="C697">
        <v>6.8862100000000002</v>
      </c>
      <c r="D697">
        <v>3.611774</v>
      </c>
    </row>
    <row r="698" spans="1:4">
      <c r="A698">
        <v>895</v>
      </c>
      <c r="B698">
        <v>0.32812000000000002</v>
      </c>
      <c r="C698">
        <v>6.7754810000000001</v>
      </c>
      <c r="D698">
        <v>3.5518000000000001</v>
      </c>
    </row>
    <row r="699" spans="1:4">
      <c r="A699">
        <v>896</v>
      </c>
      <c r="B699">
        <v>0.32016299999999998</v>
      </c>
      <c r="C699">
        <v>6.6686930000000002</v>
      </c>
      <c r="D699">
        <v>3.4944280000000001</v>
      </c>
    </row>
    <row r="700" spans="1:4">
      <c r="A700">
        <v>897</v>
      </c>
      <c r="B700">
        <v>0.31346800000000002</v>
      </c>
      <c r="C700">
        <v>6.565995</v>
      </c>
      <c r="D700">
        <v>3.4397310000000001</v>
      </c>
    </row>
    <row r="701" spans="1:4">
      <c r="A701">
        <v>898</v>
      </c>
      <c r="B701">
        <v>0.30803700000000001</v>
      </c>
      <c r="C701">
        <v>6.4675219999999998</v>
      </c>
      <c r="D701">
        <v>3.3877799999999998</v>
      </c>
    </row>
    <row r="702" spans="1:4">
      <c r="A702">
        <v>899</v>
      </c>
      <c r="B702">
        <v>0.303871</v>
      </c>
      <c r="C702">
        <v>6.3734140000000004</v>
      </c>
      <c r="D702">
        <v>3.3386429999999998</v>
      </c>
    </row>
    <row r="703" spans="1:4">
      <c r="A703">
        <v>900</v>
      </c>
      <c r="B703">
        <v>0.30096800000000001</v>
      </c>
      <c r="C703">
        <v>6.2838010000000004</v>
      </c>
      <c r="D703">
        <v>3.2923849999999999</v>
      </c>
    </row>
    <row r="704" spans="1:4">
      <c r="A704">
        <v>901</v>
      </c>
      <c r="B704">
        <v>0.29932599999999998</v>
      </c>
      <c r="C704">
        <v>6.1988070000000004</v>
      </c>
      <c r="D704">
        <v>3.249066</v>
      </c>
    </row>
    <row r="705" spans="1:4">
      <c r="A705">
        <v>902</v>
      </c>
      <c r="B705">
        <v>0.29893900000000001</v>
      </c>
      <c r="C705">
        <v>6.1185460000000003</v>
      </c>
      <c r="D705">
        <v>3.208742</v>
      </c>
    </row>
    <row r="706" spans="1:4">
      <c r="A706">
        <v>903</v>
      </c>
      <c r="B706">
        <v>0.29980099999999998</v>
      </c>
      <c r="C706">
        <v>6.0431239999999997</v>
      </c>
      <c r="D706">
        <v>3.1714630000000001</v>
      </c>
    </row>
    <row r="707" spans="1:4">
      <c r="A707">
        <v>904</v>
      </c>
      <c r="B707">
        <v>0.30190400000000001</v>
      </c>
      <c r="C707">
        <v>5.9726400000000002</v>
      </c>
      <c r="D707">
        <v>3.1372719999999998</v>
      </c>
    </row>
    <row r="708" spans="1:4">
      <c r="A708">
        <v>905</v>
      </c>
      <c r="B708">
        <v>0.30523899999999998</v>
      </c>
      <c r="C708">
        <v>5.9071829999999999</v>
      </c>
      <c r="D708">
        <v>3.1062110000000001</v>
      </c>
    </row>
    <row r="709" spans="1:4">
      <c r="A709">
        <v>906</v>
      </c>
      <c r="B709">
        <v>0.30979400000000001</v>
      </c>
      <c r="C709">
        <v>5.8468390000000001</v>
      </c>
      <c r="D709">
        <v>3.0783160000000001</v>
      </c>
    </row>
    <row r="710" spans="1:4">
      <c r="A710">
        <v>907</v>
      </c>
      <c r="B710">
        <v>0.31555699999999998</v>
      </c>
      <c r="C710">
        <v>5.7916759999999998</v>
      </c>
      <c r="D710">
        <v>3.0536159999999999</v>
      </c>
    </row>
    <row r="711" spans="1:4">
      <c r="A711">
        <v>908</v>
      </c>
      <c r="B711">
        <v>0.32251299999999999</v>
      </c>
      <c r="C711">
        <v>5.7417530000000001</v>
      </c>
      <c r="D711">
        <v>3.032133</v>
      </c>
    </row>
    <row r="712" spans="1:4">
      <c r="A712">
        <v>909</v>
      </c>
      <c r="B712">
        <v>0.33064700000000002</v>
      </c>
      <c r="C712">
        <v>5.6971230000000004</v>
      </c>
      <c r="D712">
        <v>3.0138850000000001</v>
      </c>
    </row>
    <row r="713" spans="1:4">
      <c r="A713">
        <v>910</v>
      </c>
      <c r="B713">
        <v>0.33994200000000002</v>
      </c>
      <c r="C713">
        <v>5.6578299999999997</v>
      </c>
      <c r="D713">
        <v>2.9988860000000002</v>
      </c>
    </row>
    <row r="714" spans="1:4">
      <c r="A714">
        <v>911</v>
      </c>
      <c r="B714">
        <v>0.350381</v>
      </c>
      <c r="C714">
        <v>5.6239109999999997</v>
      </c>
      <c r="D714">
        <v>2.9871460000000001</v>
      </c>
    </row>
    <row r="715" spans="1:4">
      <c r="A715">
        <v>912</v>
      </c>
      <c r="B715">
        <v>0.36194300000000001</v>
      </c>
      <c r="C715">
        <v>5.5953920000000004</v>
      </c>
      <c r="D715">
        <v>2.9786670000000002</v>
      </c>
    </row>
    <row r="716" spans="1:4">
      <c r="A716">
        <v>913</v>
      </c>
      <c r="B716">
        <v>0.37460700000000002</v>
      </c>
      <c r="C716">
        <v>5.5722889999999996</v>
      </c>
      <c r="D716">
        <v>2.9734479999999999</v>
      </c>
    </row>
    <row r="717" spans="1:4">
      <c r="A717">
        <v>914</v>
      </c>
      <c r="B717">
        <v>0.388353</v>
      </c>
      <c r="C717">
        <v>5.5546119999999997</v>
      </c>
      <c r="D717">
        <v>2.9714830000000001</v>
      </c>
    </row>
    <row r="718" spans="1:4">
      <c r="A718">
        <v>915</v>
      </c>
      <c r="B718">
        <v>0.40315600000000001</v>
      </c>
      <c r="C718">
        <v>5.5423609999999996</v>
      </c>
      <c r="D718">
        <v>2.9727589999999999</v>
      </c>
    </row>
    <row r="719" spans="1:4">
      <c r="A719">
        <v>916</v>
      </c>
      <c r="B719">
        <v>0.41899399999999998</v>
      </c>
      <c r="C719">
        <v>5.5355259999999999</v>
      </c>
      <c r="D719">
        <v>2.9772599999999998</v>
      </c>
    </row>
    <row r="720" spans="1:4">
      <c r="A720">
        <v>917</v>
      </c>
      <c r="B720">
        <v>0.435838</v>
      </c>
      <c r="C720">
        <v>5.5340920000000002</v>
      </c>
      <c r="D720">
        <v>2.9849649999999999</v>
      </c>
    </row>
    <row r="721" spans="1:4">
      <c r="A721">
        <v>918</v>
      </c>
      <c r="B721">
        <v>0.45366499999999998</v>
      </c>
      <c r="C721">
        <v>5.5380310000000001</v>
      </c>
      <c r="D721">
        <v>2.9958480000000001</v>
      </c>
    </row>
    <row r="722" spans="1:4">
      <c r="A722">
        <v>919</v>
      </c>
      <c r="B722">
        <v>0.47244700000000001</v>
      </c>
      <c r="C722">
        <v>5.5473080000000001</v>
      </c>
      <c r="D722">
        <v>3.0098780000000001</v>
      </c>
    </row>
    <row r="723" spans="1:4">
      <c r="A723">
        <v>920</v>
      </c>
      <c r="B723">
        <v>0.49215599999999998</v>
      </c>
      <c r="C723">
        <v>5.5618819999999998</v>
      </c>
      <c r="D723">
        <v>3.0270190000000001</v>
      </c>
    </row>
    <row r="724" spans="1:4">
      <c r="A724">
        <v>921</v>
      </c>
      <c r="B724">
        <v>0.51276299999999997</v>
      </c>
      <c r="C724">
        <v>5.5817019999999999</v>
      </c>
      <c r="D724">
        <v>3.0472320000000002</v>
      </c>
    </row>
    <row r="725" spans="1:4">
      <c r="A725">
        <v>922</v>
      </c>
      <c r="B725">
        <v>0.53423900000000002</v>
      </c>
      <c r="C725">
        <v>5.6067090000000004</v>
      </c>
      <c r="D725">
        <v>3.0704739999999999</v>
      </c>
    </row>
    <row r="726" spans="1:4">
      <c r="A726">
        <v>923</v>
      </c>
      <c r="B726">
        <v>0.55655299999999996</v>
      </c>
      <c r="C726">
        <v>5.6368390000000002</v>
      </c>
      <c r="D726">
        <v>3.0966960000000001</v>
      </c>
    </row>
    <row r="727" spans="1:4">
      <c r="A727">
        <v>924</v>
      </c>
      <c r="B727">
        <v>0.57967500000000005</v>
      </c>
      <c r="C727">
        <v>5.6720189999999997</v>
      </c>
      <c r="D727">
        <v>3.1258469999999998</v>
      </c>
    </row>
    <row r="728" spans="1:4">
      <c r="A728">
        <v>925</v>
      </c>
      <c r="B728">
        <v>0.603572</v>
      </c>
      <c r="C728">
        <v>5.7121690000000003</v>
      </c>
      <c r="D728">
        <v>3.1578710000000001</v>
      </c>
    </row>
    <row r="729" spans="1:4">
      <c r="A729">
        <v>926</v>
      </c>
      <c r="B729">
        <v>0.62821400000000005</v>
      </c>
      <c r="C729">
        <v>5.7572070000000002</v>
      </c>
      <c r="D729">
        <v>3.1927110000000001</v>
      </c>
    </row>
    <row r="730" spans="1:4">
      <c r="A730">
        <v>927</v>
      </c>
      <c r="B730">
        <v>0.65356800000000004</v>
      </c>
      <c r="C730">
        <v>5.8070409999999999</v>
      </c>
      <c r="D730">
        <v>3.2303039999999998</v>
      </c>
    </row>
    <row r="731" spans="1:4">
      <c r="A731">
        <v>928</v>
      </c>
      <c r="B731">
        <v>0.67959700000000001</v>
      </c>
      <c r="C731">
        <v>5.8615649999999997</v>
      </c>
      <c r="D731">
        <v>3.270581</v>
      </c>
    </row>
    <row r="732" spans="1:4">
      <c r="A732">
        <v>929</v>
      </c>
      <c r="B732">
        <v>0.70627099999999998</v>
      </c>
      <c r="C732">
        <v>5.9206779999999997</v>
      </c>
      <c r="D732">
        <v>3.3134749999999999</v>
      </c>
    </row>
    <row r="733" spans="1:4">
      <c r="A733">
        <v>930</v>
      </c>
      <c r="B733">
        <v>0.73355499999999996</v>
      </c>
      <c r="C733">
        <v>5.9842700000000004</v>
      </c>
      <c r="D733">
        <v>3.3589120000000001</v>
      </c>
    </row>
    <row r="734" spans="1:4">
      <c r="A734">
        <v>931</v>
      </c>
      <c r="B734">
        <v>0.76141400000000004</v>
      </c>
      <c r="C734">
        <v>6.0522260000000001</v>
      </c>
      <c r="D734">
        <v>3.4068200000000002</v>
      </c>
    </row>
    <row r="735" spans="1:4">
      <c r="A735">
        <v>932</v>
      </c>
      <c r="B735">
        <v>0.78981500000000004</v>
      </c>
      <c r="C735">
        <v>6.1244249999999996</v>
      </c>
      <c r="D735">
        <v>3.4571200000000002</v>
      </c>
    </row>
    <row r="736" spans="1:4">
      <c r="A736">
        <v>933</v>
      </c>
      <c r="B736">
        <v>0.81872199999999995</v>
      </c>
      <c r="C736">
        <v>6.2007430000000001</v>
      </c>
      <c r="D736">
        <v>3.5097330000000002</v>
      </c>
    </row>
    <row r="737" spans="1:4">
      <c r="A737">
        <v>934</v>
      </c>
      <c r="B737">
        <v>0.84810099999999999</v>
      </c>
      <c r="C737">
        <v>6.2810519999999999</v>
      </c>
      <c r="D737">
        <v>3.5645769999999999</v>
      </c>
    </row>
    <row r="738" spans="1:4">
      <c r="A738">
        <v>935</v>
      </c>
      <c r="B738">
        <v>0.87791799999999998</v>
      </c>
      <c r="C738">
        <v>6.365221</v>
      </c>
      <c r="D738">
        <v>3.6215700000000002</v>
      </c>
    </row>
    <row r="739" spans="1:4">
      <c r="A739">
        <v>936</v>
      </c>
      <c r="B739">
        <v>0.90813600000000005</v>
      </c>
      <c r="C739">
        <v>6.4531140000000002</v>
      </c>
      <c r="D739">
        <v>3.680625</v>
      </c>
    </row>
    <row r="740" spans="1:4">
      <c r="A740">
        <v>937</v>
      </c>
      <c r="B740">
        <v>0.93872100000000003</v>
      </c>
      <c r="C740">
        <v>6.5445890000000002</v>
      </c>
      <c r="D740">
        <v>3.7416550000000002</v>
      </c>
    </row>
    <row r="741" spans="1:4">
      <c r="A741">
        <v>938</v>
      </c>
      <c r="B741">
        <v>0.96963699999999997</v>
      </c>
      <c r="C741">
        <v>6.6395030000000004</v>
      </c>
      <c r="D741">
        <v>3.80457</v>
      </c>
    </row>
    <row r="742" spans="1:4">
      <c r="A742">
        <v>939</v>
      </c>
      <c r="B742">
        <v>1.0008459999999999</v>
      </c>
      <c r="C742">
        <v>6.7377050000000001</v>
      </c>
      <c r="D742">
        <v>3.869275</v>
      </c>
    </row>
    <row r="743" spans="1:4">
      <c r="A743">
        <v>940</v>
      </c>
      <c r="B743">
        <v>1.032316</v>
      </c>
      <c r="C743">
        <v>6.839054</v>
      </c>
      <c r="D743">
        <v>3.9356849999999999</v>
      </c>
    </row>
    <row r="744" spans="1:4">
      <c r="A744">
        <v>941</v>
      </c>
      <c r="B744">
        <v>1.064012</v>
      </c>
      <c r="C744">
        <v>6.9433999999999996</v>
      </c>
      <c r="D744">
        <v>4.0037060000000002</v>
      </c>
    </row>
    <row r="745" spans="1:4">
      <c r="A745">
        <v>942</v>
      </c>
      <c r="B745">
        <v>1.0959000000000001</v>
      </c>
      <c r="C745">
        <v>7.0505940000000002</v>
      </c>
      <c r="D745">
        <v>4.0732470000000003</v>
      </c>
    </row>
    <row r="746" spans="1:4">
      <c r="A746">
        <v>943</v>
      </c>
      <c r="B746">
        <v>1.1279459999999999</v>
      </c>
      <c r="C746">
        <v>7.160482</v>
      </c>
      <c r="D746">
        <v>4.1442139999999998</v>
      </c>
    </row>
    <row r="747" spans="1:4">
      <c r="A747">
        <v>944</v>
      </c>
      <c r="B747">
        <v>1.1601159999999999</v>
      </c>
      <c r="C747">
        <v>7.2729220000000003</v>
      </c>
      <c r="D747">
        <v>4.2165189999999999</v>
      </c>
    </row>
    <row r="748" spans="1:4">
      <c r="A748">
        <v>945</v>
      </c>
      <c r="B748">
        <v>1.1923760000000001</v>
      </c>
      <c r="C748">
        <v>7.3877519999999999</v>
      </c>
      <c r="D748">
        <v>4.2900640000000001</v>
      </c>
    </row>
    <row r="749" spans="1:4">
      <c r="A749">
        <v>946</v>
      </c>
      <c r="B749">
        <v>1.2246919999999999</v>
      </c>
      <c r="C749">
        <v>7.5048149999999998</v>
      </c>
      <c r="D749">
        <v>4.3647530000000003</v>
      </c>
    </row>
    <row r="750" spans="1:4">
      <c r="A750">
        <v>947</v>
      </c>
      <c r="B750">
        <v>1.2570300000000001</v>
      </c>
      <c r="C750">
        <v>7.6239559999999997</v>
      </c>
      <c r="D750">
        <v>4.440493</v>
      </c>
    </row>
    <row r="751" spans="1:4">
      <c r="A751">
        <v>948</v>
      </c>
      <c r="B751">
        <v>1.2893570000000001</v>
      </c>
      <c r="C751">
        <v>7.7450200000000002</v>
      </c>
      <c r="D751">
        <v>4.5171890000000001</v>
      </c>
    </row>
    <row r="752" spans="1:4">
      <c r="A752">
        <v>949</v>
      </c>
      <c r="B752">
        <v>1.3216410000000001</v>
      </c>
      <c r="C752">
        <v>7.8678509999999999</v>
      </c>
      <c r="D752">
        <v>4.5947459999999998</v>
      </c>
    </row>
    <row r="753" spans="1:4">
      <c r="A753">
        <v>950</v>
      </c>
      <c r="B753">
        <v>1.353847</v>
      </c>
      <c r="C753">
        <v>7.9922899999999997</v>
      </c>
      <c r="D753">
        <v>4.6730689999999999</v>
      </c>
    </row>
    <row r="754" spans="1:4">
      <c r="A754">
        <v>951</v>
      </c>
      <c r="B754">
        <v>1.385948</v>
      </c>
      <c r="C754">
        <v>8.1181900000000002</v>
      </c>
      <c r="D754">
        <v>4.7520689999999997</v>
      </c>
    </row>
    <row r="755" spans="1:4">
      <c r="A755">
        <v>952</v>
      </c>
      <c r="B755">
        <v>1.41791</v>
      </c>
      <c r="C755">
        <v>8.2453979999999998</v>
      </c>
      <c r="D755">
        <v>4.8316540000000003</v>
      </c>
    </row>
    <row r="756" spans="1:4">
      <c r="A756">
        <v>953</v>
      </c>
      <c r="B756">
        <v>1.4497059999999999</v>
      </c>
      <c r="C756">
        <v>8.3737700000000004</v>
      </c>
      <c r="D756">
        <v>4.9117379999999997</v>
      </c>
    </row>
    <row r="757" spans="1:4">
      <c r="A757">
        <v>954</v>
      </c>
      <c r="B757">
        <v>1.481303</v>
      </c>
      <c r="C757">
        <v>8.5031490000000005</v>
      </c>
      <c r="D757">
        <v>4.9922259999999996</v>
      </c>
    </row>
    <row r="758" spans="1:4">
      <c r="A758">
        <v>955</v>
      </c>
      <c r="B758">
        <v>1.5126740000000001</v>
      </c>
      <c r="C758">
        <v>8.6333870000000008</v>
      </c>
      <c r="D758">
        <v>5.0730300000000002</v>
      </c>
    </row>
    <row r="759" spans="1:4">
      <c r="A759">
        <v>956</v>
      </c>
      <c r="B759">
        <v>1.5437879999999999</v>
      </c>
      <c r="C759">
        <v>8.7643380000000004</v>
      </c>
      <c r="D759">
        <v>5.1540629999999998</v>
      </c>
    </row>
    <row r="760" spans="1:4">
      <c r="A760">
        <v>957</v>
      </c>
      <c r="B760">
        <v>1.5746169999999999</v>
      </c>
      <c r="C760">
        <v>8.8958569999999995</v>
      </c>
      <c r="D760">
        <v>5.2352369999999997</v>
      </c>
    </row>
    <row r="761" spans="1:4">
      <c r="A761">
        <v>958</v>
      </c>
      <c r="B761">
        <v>1.605135</v>
      </c>
      <c r="C761">
        <v>9.0277999999999992</v>
      </c>
      <c r="D761">
        <v>5.3164670000000003</v>
      </c>
    </row>
    <row r="762" spans="1:4">
      <c r="A762">
        <v>959</v>
      </c>
      <c r="B762">
        <v>1.6353139999999999</v>
      </c>
      <c r="C762">
        <v>9.1600269999999995</v>
      </c>
      <c r="D762">
        <v>5.3976709999999999</v>
      </c>
    </row>
    <row r="763" spans="1:4">
      <c r="A763">
        <v>960</v>
      </c>
      <c r="B763">
        <v>1.665127</v>
      </c>
      <c r="C763">
        <v>9.2923980000000004</v>
      </c>
      <c r="D763">
        <v>5.4787629999999998</v>
      </c>
    </row>
    <row r="764" spans="1:4">
      <c r="A764">
        <v>961</v>
      </c>
      <c r="B764">
        <v>1.6945490000000001</v>
      </c>
      <c r="C764">
        <v>9.4247759999999996</v>
      </c>
      <c r="D764">
        <v>5.5596620000000003</v>
      </c>
    </row>
    <row r="765" spans="1:4">
      <c r="A765">
        <v>962</v>
      </c>
      <c r="B765">
        <v>1.7235549999999999</v>
      </c>
      <c r="C765">
        <v>9.5570400000000006</v>
      </c>
      <c r="D765">
        <v>5.6402979999999996</v>
      </c>
    </row>
    <row r="766" spans="1:4">
      <c r="A766">
        <v>963</v>
      </c>
      <c r="B766">
        <v>1.752122</v>
      </c>
      <c r="C766">
        <v>9.6890499999999999</v>
      </c>
      <c r="D766">
        <v>5.7205859999999999</v>
      </c>
    </row>
    <row r="767" spans="1:4">
      <c r="A767">
        <v>964</v>
      </c>
      <c r="B767">
        <v>1.7802260000000001</v>
      </c>
      <c r="C767">
        <v>9.8206790000000002</v>
      </c>
      <c r="D767">
        <v>5.8004530000000001</v>
      </c>
    </row>
    <row r="768" spans="1:4">
      <c r="A768">
        <v>965</v>
      </c>
      <c r="B768">
        <v>1.807844</v>
      </c>
      <c r="C768">
        <v>9.9518009999999997</v>
      </c>
      <c r="D768">
        <v>5.879823</v>
      </c>
    </row>
    <row r="769" spans="1:4">
      <c r="A769">
        <v>966</v>
      </c>
      <c r="B769">
        <v>1.834954</v>
      </c>
      <c r="C769">
        <v>10.082293999999999</v>
      </c>
      <c r="D769">
        <v>5.9586240000000004</v>
      </c>
    </row>
    <row r="770" spans="1:4">
      <c r="A770">
        <v>967</v>
      </c>
      <c r="B770">
        <v>1.8615349999999999</v>
      </c>
      <c r="C770">
        <v>10.21204</v>
      </c>
      <c r="D770">
        <v>6.0367870000000003</v>
      </c>
    </row>
    <row r="771" spans="1:4">
      <c r="A771">
        <v>968</v>
      </c>
      <c r="B771">
        <v>1.8875660000000001</v>
      </c>
      <c r="C771">
        <v>10.340921</v>
      </c>
      <c r="D771">
        <v>6.1142430000000001</v>
      </c>
    </row>
    <row r="772" spans="1:4">
      <c r="A772">
        <v>969</v>
      </c>
      <c r="B772">
        <v>1.913027</v>
      </c>
      <c r="C772">
        <v>10.468825000000001</v>
      </c>
      <c r="D772">
        <v>6.1909260000000002</v>
      </c>
    </row>
    <row r="773" spans="1:4">
      <c r="A773">
        <v>970</v>
      </c>
      <c r="B773">
        <v>1.9379010000000001</v>
      </c>
      <c r="C773">
        <v>10.595646</v>
      </c>
      <c r="D773">
        <v>6.2667729999999997</v>
      </c>
    </row>
    <row r="774" spans="1:4">
      <c r="A774">
        <v>971</v>
      </c>
      <c r="B774">
        <v>1.962167</v>
      </c>
      <c r="C774">
        <v>10.721276</v>
      </c>
      <c r="D774">
        <v>6.3417219999999999</v>
      </c>
    </row>
    <row r="775" spans="1:4">
      <c r="A775">
        <v>972</v>
      </c>
      <c r="B775">
        <v>1.985808</v>
      </c>
      <c r="C775">
        <v>10.845605000000001</v>
      </c>
      <c r="D775">
        <v>6.4157070000000003</v>
      </c>
    </row>
    <row r="776" spans="1:4">
      <c r="A776">
        <v>973</v>
      </c>
      <c r="B776">
        <v>2.0088089999999998</v>
      </c>
      <c r="C776">
        <v>10.968537</v>
      </c>
      <c r="D776">
        <v>6.4886730000000004</v>
      </c>
    </row>
    <row r="777" spans="1:4">
      <c r="A777">
        <v>974</v>
      </c>
      <c r="B777">
        <v>2.0311530000000002</v>
      </c>
      <c r="C777">
        <v>11.089974</v>
      </c>
      <c r="D777">
        <v>6.5605630000000001</v>
      </c>
    </row>
    <row r="778" spans="1:4">
      <c r="A778">
        <v>975</v>
      </c>
      <c r="B778">
        <v>2.052826</v>
      </c>
      <c r="C778">
        <v>11.209823</v>
      </c>
      <c r="D778">
        <v>6.6313240000000002</v>
      </c>
    </row>
    <row r="779" spans="1:4">
      <c r="A779">
        <v>976</v>
      </c>
      <c r="B779">
        <v>2.0738120000000002</v>
      </c>
      <c r="C779">
        <v>11.327992999999999</v>
      </c>
      <c r="D779">
        <v>6.7009020000000001</v>
      </c>
    </row>
    <row r="780" spans="1:4">
      <c r="A780">
        <v>977</v>
      </c>
      <c r="B780">
        <v>2.0941000000000001</v>
      </c>
      <c r="C780">
        <v>11.444395999999999</v>
      </c>
      <c r="D780">
        <v>6.7692480000000002</v>
      </c>
    </row>
    <row r="781" spans="1:4">
      <c r="A781">
        <v>978</v>
      </c>
      <c r="B781">
        <v>2.1136750000000002</v>
      </c>
      <c r="C781">
        <v>11.558949999999999</v>
      </c>
      <c r="D781">
        <v>6.8363129999999996</v>
      </c>
    </row>
    <row r="782" spans="1:4">
      <c r="A782">
        <v>979</v>
      </c>
      <c r="B782">
        <v>2.1325259999999999</v>
      </c>
      <c r="C782">
        <v>11.671574</v>
      </c>
      <c r="D782">
        <v>6.90205</v>
      </c>
    </row>
    <row r="783" spans="1:4">
      <c r="A783">
        <v>980</v>
      </c>
      <c r="B783">
        <v>2.1506419999999999</v>
      </c>
      <c r="C783">
        <v>11.782189000000001</v>
      </c>
      <c r="D783">
        <v>6.9664159999999997</v>
      </c>
    </row>
    <row r="784" spans="1:4">
      <c r="A784">
        <v>981</v>
      </c>
      <c r="B784">
        <v>2.1680120000000001</v>
      </c>
      <c r="C784">
        <v>11.890722</v>
      </c>
      <c r="D784">
        <v>7.0293669999999997</v>
      </c>
    </row>
    <row r="785" spans="1:4">
      <c r="A785">
        <v>982</v>
      </c>
      <c r="B785">
        <v>2.1846269999999999</v>
      </c>
      <c r="C785">
        <v>11.997097</v>
      </c>
      <c r="D785">
        <v>7.0908620000000004</v>
      </c>
    </row>
    <row r="786" spans="1:4">
      <c r="A786">
        <v>983</v>
      </c>
      <c r="B786">
        <v>2.2004760000000001</v>
      </c>
      <c r="C786">
        <v>12.101248</v>
      </c>
      <c r="D786">
        <v>7.1508620000000001</v>
      </c>
    </row>
    <row r="787" spans="1:4">
      <c r="A787">
        <v>984</v>
      </c>
      <c r="B787">
        <v>2.215554</v>
      </c>
      <c r="C787">
        <v>12.203113</v>
      </c>
      <c r="D787">
        <v>7.2093340000000001</v>
      </c>
    </row>
    <row r="788" spans="1:4">
      <c r="A788">
        <v>985</v>
      </c>
      <c r="B788">
        <v>2.2298529999999999</v>
      </c>
      <c r="C788">
        <v>12.302630000000001</v>
      </c>
      <c r="D788">
        <v>7.2662420000000001</v>
      </c>
    </row>
    <row r="789" spans="1:4">
      <c r="A789">
        <v>986</v>
      </c>
      <c r="B789">
        <v>2.243366</v>
      </c>
      <c r="C789">
        <v>12.39974</v>
      </c>
      <c r="D789">
        <v>7.3215529999999998</v>
      </c>
    </row>
    <row r="790" spans="1:4">
      <c r="A790">
        <v>987</v>
      </c>
      <c r="B790">
        <v>2.256087</v>
      </c>
      <c r="C790">
        <v>12.494389</v>
      </c>
      <c r="D790">
        <v>7.3752380000000004</v>
      </c>
    </row>
    <row r="791" spans="1:4">
      <c r="A791">
        <v>988</v>
      </c>
      <c r="B791">
        <v>2.2680099999999999</v>
      </c>
      <c r="C791">
        <v>12.586524000000001</v>
      </c>
      <c r="D791">
        <v>7.4272669999999996</v>
      </c>
    </row>
    <row r="792" spans="1:4">
      <c r="A792">
        <v>989</v>
      </c>
      <c r="B792">
        <v>2.2791320000000002</v>
      </c>
      <c r="C792">
        <v>12.676095</v>
      </c>
      <c r="D792">
        <v>7.477614</v>
      </c>
    </row>
    <row r="793" spans="1:4">
      <c r="A793">
        <v>990</v>
      </c>
      <c r="B793">
        <v>2.28945</v>
      </c>
      <c r="C793">
        <v>12.763055</v>
      </c>
      <c r="D793">
        <v>7.5262520000000004</v>
      </c>
    </row>
    <row r="794" spans="1:4">
      <c r="A794">
        <v>991</v>
      </c>
      <c r="B794">
        <v>2.298959</v>
      </c>
      <c r="C794">
        <v>12.847359000000001</v>
      </c>
      <c r="D794">
        <v>7.5731590000000004</v>
      </c>
    </row>
    <row r="795" spans="1:4">
      <c r="A795">
        <v>992</v>
      </c>
      <c r="B795">
        <v>2.307658</v>
      </c>
      <c r="C795">
        <v>12.928966000000001</v>
      </c>
      <c r="D795">
        <v>7.6183120000000004</v>
      </c>
    </row>
    <row r="796" spans="1:4">
      <c r="A796">
        <v>993</v>
      </c>
      <c r="B796">
        <v>2.3155450000000002</v>
      </c>
      <c r="C796">
        <v>13.007837</v>
      </c>
      <c r="D796">
        <v>7.6616910000000003</v>
      </c>
    </row>
    <row r="797" spans="1:4">
      <c r="A797">
        <v>994</v>
      </c>
      <c r="B797">
        <v>2.3226200000000001</v>
      </c>
      <c r="C797">
        <v>13.083937000000001</v>
      </c>
      <c r="D797">
        <v>7.7032790000000002</v>
      </c>
    </row>
    <row r="798" spans="1:4">
      <c r="A798">
        <v>995</v>
      </c>
      <c r="B798">
        <v>2.3288829999999998</v>
      </c>
      <c r="C798">
        <v>13.157235</v>
      </c>
      <c r="D798">
        <v>7.7430589999999997</v>
      </c>
    </row>
    <row r="799" spans="1:4">
      <c r="A799">
        <v>996</v>
      </c>
      <c r="B799">
        <v>2.334333</v>
      </c>
      <c r="C799">
        <v>13.227698999999999</v>
      </c>
      <c r="D799">
        <v>7.7810160000000002</v>
      </c>
    </row>
    <row r="800" spans="1:4">
      <c r="A800">
        <v>997</v>
      </c>
      <c r="B800">
        <v>2.3389709999999999</v>
      </c>
      <c r="C800">
        <v>13.295303000000001</v>
      </c>
      <c r="D800">
        <v>7.8171369999999998</v>
      </c>
    </row>
    <row r="801" spans="1:4">
      <c r="A801">
        <v>998</v>
      </c>
      <c r="B801">
        <v>2.3428</v>
      </c>
      <c r="C801">
        <v>13.360022000000001</v>
      </c>
      <c r="D801">
        <v>7.8514109999999997</v>
      </c>
    </row>
    <row r="802" spans="1:4">
      <c r="A802">
        <v>999</v>
      </c>
      <c r="B802">
        <v>2.3458220000000001</v>
      </c>
      <c r="C802">
        <v>13.421830999999999</v>
      </c>
      <c r="D802">
        <v>7.883826</v>
      </c>
    </row>
    <row r="803" spans="1:4">
      <c r="A803">
        <v>1000</v>
      </c>
      <c r="B803">
        <v>2.3480400000000001</v>
      </c>
      <c r="C803">
        <v>13.480712</v>
      </c>
      <c r="D803">
        <v>7.9143759999999999</v>
      </c>
    </row>
    <row r="804" spans="1:4">
      <c r="A804">
        <v>1001</v>
      </c>
      <c r="B804">
        <v>2.3494579999999998</v>
      </c>
      <c r="C804">
        <v>13.536645999999999</v>
      </c>
      <c r="D804">
        <v>7.9430519999999998</v>
      </c>
    </row>
    <row r="805" spans="1:4">
      <c r="A805">
        <v>1002</v>
      </c>
      <c r="B805">
        <v>2.3500809999999999</v>
      </c>
      <c r="C805">
        <v>13.589618</v>
      </c>
      <c r="D805">
        <v>7.9698500000000001</v>
      </c>
    </row>
    <row r="806" spans="1:4">
      <c r="A806">
        <v>1003</v>
      </c>
      <c r="B806">
        <v>2.3499129999999999</v>
      </c>
      <c r="C806">
        <v>13.639616</v>
      </c>
      <c r="D806">
        <v>7.994764</v>
      </c>
    </row>
    <row r="807" spans="1:4">
      <c r="A807">
        <v>1004</v>
      </c>
      <c r="B807">
        <v>2.3489599999999999</v>
      </c>
      <c r="C807">
        <v>13.686627</v>
      </c>
      <c r="D807">
        <v>8.0177940000000003</v>
      </c>
    </row>
    <row r="808" spans="1:4">
      <c r="A808">
        <v>1005</v>
      </c>
      <c r="B808">
        <v>2.3472279999999999</v>
      </c>
      <c r="C808">
        <v>13.730645000000001</v>
      </c>
      <c r="D808">
        <v>8.0389370000000007</v>
      </c>
    </row>
    <row r="809" spans="1:4">
      <c r="A809">
        <v>1006</v>
      </c>
      <c r="B809">
        <v>2.344722</v>
      </c>
      <c r="C809">
        <v>13.771661999999999</v>
      </c>
      <c r="D809">
        <v>8.058192</v>
      </c>
    </row>
    <row r="810" spans="1:4">
      <c r="A810">
        <v>1007</v>
      </c>
      <c r="B810">
        <v>2.3414489999999999</v>
      </c>
      <c r="C810">
        <v>13.809673999999999</v>
      </c>
      <c r="D810">
        <v>8.0755610000000004</v>
      </c>
    </row>
    <row r="811" spans="1:4">
      <c r="A811">
        <v>1008</v>
      </c>
      <c r="B811">
        <v>2.3374190000000001</v>
      </c>
      <c r="C811">
        <v>13.844678999999999</v>
      </c>
      <c r="D811">
        <v>8.0910489999999999</v>
      </c>
    </row>
    <row r="812" spans="1:4">
      <c r="A812">
        <v>1009</v>
      </c>
      <c r="B812">
        <v>2.3326389999999999</v>
      </c>
      <c r="C812">
        <v>13.876678</v>
      </c>
      <c r="D812">
        <v>8.1046580000000006</v>
      </c>
    </row>
    <row r="813" spans="1:4">
      <c r="A813">
        <v>1010</v>
      </c>
      <c r="B813">
        <v>2.327118</v>
      </c>
      <c r="C813">
        <v>13.905671999999999</v>
      </c>
      <c r="D813">
        <v>8.1163950000000007</v>
      </c>
    </row>
    <row r="814" spans="1:4">
      <c r="A814">
        <v>1011</v>
      </c>
      <c r="B814">
        <v>2.320865</v>
      </c>
      <c r="C814">
        <v>13.931666</v>
      </c>
      <c r="D814">
        <v>8.1262650000000001</v>
      </c>
    </row>
    <row r="815" spans="1:4">
      <c r="A815">
        <v>1012</v>
      </c>
      <c r="B815">
        <v>2.3138899999999998</v>
      </c>
      <c r="C815">
        <v>13.954665</v>
      </c>
      <c r="D815">
        <v>8.1342770000000009</v>
      </c>
    </row>
    <row r="816" spans="1:4">
      <c r="A816">
        <v>1013</v>
      </c>
      <c r="B816">
        <v>2.3062019999999999</v>
      </c>
      <c r="C816">
        <v>13.974676000000001</v>
      </c>
      <c r="D816">
        <v>8.1404390000000006</v>
      </c>
    </row>
    <row r="817" spans="1:4">
      <c r="A817">
        <v>1014</v>
      </c>
      <c r="B817">
        <v>2.297812</v>
      </c>
      <c r="C817">
        <v>13.991709999999999</v>
      </c>
      <c r="D817">
        <v>8.1447610000000008</v>
      </c>
    </row>
    <row r="818" spans="1:4">
      <c r="A818">
        <v>1015</v>
      </c>
      <c r="B818">
        <v>2.2887149999999998</v>
      </c>
      <c r="C818">
        <v>14.005727</v>
      </c>
      <c r="D818">
        <v>8.147221</v>
      </c>
    </row>
    <row r="819" spans="1:4">
      <c r="A819">
        <v>1016</v>
      </c>
      <c r="B819">
        <v>2.2789380000000001</v>
      </c>
      <c r="C819">
        <v>14.016788999999999</v>
      </c>
      <c r="D819">
        <v>8.1478629999999992</v>
      </c>
    </row>
    <row r="820" spans="1:4">
      <c r="A820">
        <v>1017</v>
      </c>
      <c r="B820">
        <v>2.2684929999999999</v>
      </c>
      <c r="C820">
        <v>14.024910999999999</v>
      </c>
      <c r="D820">
        <v>8.1467019999999994</v>
      </c>
    </row>
    <row r="821" spans="1:4">
      <c r="A821">
        <v>1018</v>
      </c>
      <c r="B821">
        <v>2.2573919999999998</v>
      </c>
      <c r="C821">
        <v>14.030108999999999</v>
      </c>
      <c r="D821">
        <v>8.143751</v>
      </c>
    </row>
    <row r="822" spans="1:4">
      <c r="A822">
        <v>1019</v>
      </c>
      <c r="B822">
        <v>2.2456489999999998</v>
      </c>
      <c r="C822">
        <v>14.032403</v>
      </c>
      <c r="D822">
        <v>8.1390259999999994</v>
      </c>
    </row>
    <row r="823" spans="1:4">
      <c r="A823">
        <v>1020</v>
      </c>
      <c r="B823">
        <v>2.233276</v>
      </c>
      <c r="C823">
        <v>14.031812</v>
      </c>
      <c r="D823">
        <v>8.1325439999999993</v>
      </c>
    </row>
    <row r="824" spans="1:4">
      <c r="A824">
        <v>1021</v>
      </c>
      <c r="B824">
        <v>2.2202860000000002</v>
      </c>
      <c r="C824">
        <v>14.028357</v>
      </c>
      <c r="D824">
        <v>8.1243210000000001</v>
      </c>
    </row>
    <row r="825" spans="1:4">
      <c r="A825">
        <v>1022</v>
      </c>
      <c r="B825">
        <v>2.206693</v>
      </c>
      <c r="C825">
        <v>14.022062</v>
      </c>
      <c r="D825">
        <v>8.1143769999999993</v>
      </c>
    </row>
    <row r="826" spans="1:4">
      <c r="A826">
        <v>1023</v>
      </c>
      <c r="B826">
        <v>2.19251</v>
      </c>
      <c r="C826">
        <v>14.012952</v>
      </c>
      <c r="D826">
        <v>8.1027310000000003</v>
      </c>
    </row>
    <row r="827" spans="1:4">
      <c r="A827">
        <v>1024</v>
      </c>
      <c r="B827">
        <v>2.177753</v>
      </c>
      <c r="C827">
        <v>14.001049999999999</v>
      </c>
      <c r="D827">
        <v>8.0894010000000005</v>
      </c>
    </row>
    <row r="828" spans="1:4">
      <c r="A828">
        <v>1025</v>
      </c>
      <c r="B828">
        <v>2.1624349999999999</v>
      </c>
      <c r="C828">
        <v>13.986386</v>
      </c>
      <c r="D828">
        <v>8.0744100000000003</v>
      </c>
    </row>
    <row r="829" spans="1:4">
      <c r="A829">
        <v>1026</v>
      </c>
      <c r="B829">
        <v>2.1465709999999998</v>
      </c>
      <c r="C829">
        <v>13.968989000000001</v>
      </c>
      <c r="D829">
        <v>8.0577799999999993</v>
      </c>
    </row>
    <row r="830" spans="1:4">
      <c r="A830">
        <v>1027</v>
      </c>
      <c r="B830">
        <v>2.1301779999999999</v>
      </c>
      <c r="C830">
        <v>13.94889</v>
      </c>
      <c r="D830">
        <v>8.0395339999999997</v>
      </c>
    </row>
    <row r="831" spans="1:4">
      <c r="A831">
        <v>1028</v>
      </c>
      <c r="B831">
        <v>2.1132689999999998</v>
      </c>
      <c r="C831">
        <v>13.926119999999999</v>
      </c>
      <c r="D831">
        <v>8.0196939999999994</v>
      </c>
    </row>
    <row r="832" spans="1:4">
      <c r="A832">
        <v>1029</v>
      </c>
      <c r="B832">
        <v>2.0958610000000002</v>
      </c>
      <c r="C832">
        <v>13.900710999999999</v>
      </c>
      <c r="D832">
        <v>7.9982860000000002</v>
      </c>
    </row>
    <row r="833" spans="1:4">
      <c r="A833">
        <v>1030</v>
      </c>
      <c r="B833">
        <v>2.0779700000000001</v>
      </c>
      <c r="C833">
        <v>13.872699000000001</v>
      </c>
      <c r="D833">
        <v>7.9753350000000003</v>
      </c>
    </row>
    <row r="834" spans="1:4">
      <c r="A834">
        <v>1031</v>
      </c>
      <c r="B834">
        <v>2.0596109999999999</v>
      </c>
      <c r="C834">
        <v>13.84212</v>
      </c>
      <c r="D834">
        <v>7.9508650000000003</v>
      </c>
    </row>
    <row r="835" spans="1:4">
      <c r="A835">
        <v>1032</v>
      </c>
      <c r="B835">
        <v>2.0408019999999998</v>
      </c>
      <c r="C835">
        <v>13.809009</v>
      </c>
      <c r="D835">
        <v>7.924906</v>
      </c>
    </row>
    <row r="836" spans="1:4">
      <c r="A836">
        <v>1033</v>
      </c>
      <c r="B836">
        <v>2.021557</v>
      </c>
      <c r="C836">
        <v>13.773407000000001</v>
      </c>
      <c r="D836">
        <v>7.8974820000000001</v>
      </c>
    </row>
    <row r="837" spans="1:4">
      <c r="A837">
        <v>1034</v>
      </c>
      <c r="B837">
        <v>2.0018929999999999</v>
      </c>
      <c r="C837">
        <v>13.735345000000001</v>
      </c>
      <c r="D837">
        <v>7.8686189999999998</v>
      </c>
    </row>
    <row r="838" spans="1:4">
      <c r="A838">
        <v>1035</v>
      </c>
      <c r="B838">
        <v>1.9818260000000001</v>
      </c>
      <c r="C838">
        <v>13.694868</v>
      </c>
      <c r="D838">
        <v>7.8383469999999997</v>
      </c>
    </row>
    <row r="839" spans="1:4">
      <c r="A839">
        <v>1036</v>
      </c>
      <c r="B839">
        <v>1.961374</v>
      </c>
      <c r="C839">
        <v>13.652018</v>
      </c>
      <c r="D839">
        <v>7.8066959999999996</v>
      </c>
    </row>
    <row r="840" spans="1:4">
      <c r="A840">
        <v>1037</v>
      </c>
      <c r="B840">
        <v>1.940555</v>
      </c>
      <c r="C840">
        <v>13.606839000000001</v>
      </c>
      <c r="D840">
        <v>7.7736970000000003</v>
      </c>
    </row>
    <row r="841" spans="1:4">
      <c r="A841">
        <v>1038</v>
      </c>
      <c r="B841">
        <v>1.919386</v>
      </c>
      <c r="C841">
        <v>13.559374</v>
      </c>
      <c r="D841">
        <v>7.7393799999999997</v>
      </c>
    </row>
    <row r="842" spans="1:4">
      <c r="A842">
        <v>1039</v>
      </c>
      <c r="B842">
        <v>1.897883</v>
      </c>
      <c r="C842">
        <v>13.509669000000001</v>
      </c>
      <c r="D842">
        <v>7.7037760000000004</v>
      </c>
    </row>
    <row r="843" spans="1:4">
      <c r="A843">
        <v>1040</v>
      </c>
      <c r="B843">
        <v>1.8760650000000001</v>
      </c>
      <c r="C843">
        <v>13.45777</v>
      </c>
      <c r="D843">
        <v>7.6669169999999998</v>
      </c>
    </row>
    <row r="844" spans="1:4">
      <c r="A844">
        <v>1041</v>
      </c>
      <c r="B844">
        <v>1.8539490000000001</v>
      </c>
      <c r="C844">
        <v>13.403726000000001</v>
      </c>
      <c r="D844">
        <v>7.628838</v>
      </c>
    </row>
    <row r="845" spans="1:4">
      <c r="A845">
        <v>1042</v>
      </c>
      <c r="B845">
        <v>1.831553</v>
      </c>
      <c r="C845">
        <v>13.347581999999999</v>
      </c>
      <c r="D845">
        <v>7.5895679999999999</v>
      </c>
    </row>
    <row r="846" spans="1:4">
      <c r="A846">
        <v>1043</v>
      </c>
      <c r="B846">
        <v>1.8088930000000001</v>
      </c>
      <c r="C846">
        <v>13.289387</v>
      </c>
      <c r="D846">
        <v>7.5491400000000004</v>
      </c>
    </row>
    <row r="847" spans="1:4">
      <c r="A847">
        <v>1044</v>
      </c>
      <c r="B847">
        <v>1.7859860000000001</v>
      </c>
      <c r="C847">
        <v>13.229189999999999</v>
      </c>
      <c r="D847">
        <v>7.5075880000000002</v>
      </c>
    </row>
    <row r="848" spans="1:4">
      <c r="A848">
        <v>1045</v>
      </c>
      <c r="B848">
        <v>1.7628490000000001</v>
      </c>
      <c r="C848">
        <v>13.167032000000001</v>
      </c>
      <c r="D848">
        <v>7.4649400000000004</v>
      </c>
    </row>
    <row r="849" spans="1:4">
      <c r="A849">
        <v>1046</v>
      </c>
      <c r="B849">
        <v>1.7395</v>
      </c>
      <c r="C849">
        <v>13.102973</v>
      </c>
      <c r="D849">
        <v>7.4212369999999996</v>
      </c>
    </row>
    <row r="850" spans="1:4">
      <c r="A850">
        <v>1047</v>
      </c>
      <c r="B850">
        <v>1.715959</v>
      </c>
      <c r="C850">
        <v>13.037067</v>
      </c>
      <c r="D850">
        <v>7.3765130000000001</v>
      </c>
    </row>
    <row r="851" spans="1:4">
      <c r="A851">
        <v>1048</v>
      </c>
      <c r="B851">
        <v>1.692242</v>
      </c>
      <c r="C851">
        <v>12.969367</v>
      </c>
      <c r="D851">
        <v>7.3308039999999997</v>
      </c>
    </row>
    <row r="852" spans="1:4">
      <c r="A852">
        <v>1049</v>
      </c>
      <c r="B852">
        <v>1.6683680000000001</v>
      </c>
      <c r="C852">
        <v>12.899929999999999</v>
      </c>
      <c r="D852">
        <v>7.2841490000000002</v>
      </c>
    </row>
    <row r="853" spans="1:4">
      <c r="A853">
        <v>1050</v>
      </c>
      <c r="B853">
        <v>1.644355</v>
      </c>
      <c r="C853">
        <v>12.828810000000001</v>
      </c>
      <c r="D853">
        <v>7.2365830000000004</v>
      </c>
    </row>
    <row r="854" spans="1:4">
      <c r="A854">
        <v>1051</v>
      </c>
      <c r="B854">
        <v>1.6202190000000001</v>
      </c>
      <c r="C854">
        <v>12.756061000000001</v>
      </c>
      <c r="D854">
        <v>7.1881399999999998</v>
      </c>
    </row>
    <row r="855" spans="1:4">
      <c r="A855">
        <v>1052</v>
      </c>
      <c r="B855">
        <v>1.595977</v>
      </c>
      <c r="C855">
        <v>12.681736000000001</v>
      </c>
      <c r="D855">
        <v>7.1388569999999998</v>
      </c>
    </row>
    <row r="856" spans="1:4">
      <c r="A856">
        <v>1053</v>
      </c>
      <c r="B856">
        <v>1.571647</v>
      </c>
      <c r="C856">
        <v>12.605893999999999</v>
      </c>
      <c r="D856">
        <v>7.0887710000000004</v>
      </c>
    </row>
    <row r="857" spans="1:4">
      <c r="A857">
        <v>1054</v>
      </c>
      <c r="B857">
        <v>1.5472459999999999</v>
      </c>
      <c r="C857">
        <v>12.528592</v>
      </c>
      <c r="D857">
        <v>7.0379189999999996</v>
      </c>
    </row>
    <row r="858" spans="1:4">
      <c r="A858">
        <v>1055</v>
      </c>
      <c r="B858">
        <v>1.5227900000000001</v>
      </c>
      <c r="C858">
        <v>12.449882000000001</v>
      </c>
      <c r="D858">
        <v>6.9863359999999997</v>
      </c>
    </row>
    <row r="859" spans="1:4">
      <c r="A859">
        <v>1056</v>
      </c>
      <c r="B859">
        <v>1.4982949999999999</v>
      </c>
      <c r="C859">
        <v>12.369819</v>
      </c>
      <c r="D859">
        <v>6.9340570000000001</v>
      </c>
    </row>
    <row r="860" spans="1:4">
      <c r="A860">
        <v>1057</v>
      </c>
      <c r="B860">
        <v>1.4737800000000001</v>
      </c>
      <c r="C860">
        <v>12.288473</v>
      </c>
      <c r="D860">
        <v>6.8811270000000002</v>
      </c>
    </row>
    <row r="861" spans="1:4">
      <c r="A861">
        <v>1058</v>
      </c>
      <c r="B861">
        <v>1.4492640000000001</v>
      </c>
      <c r="C861">
        <v>12.205904</v>
      </c>
      <c r="D861">
        <v>6.8275839999999999</v>
      </c>
    </row>
    <row r="862" spans="1:4">
      <c r="A862">
        <v>1059</v>
      </c>
      <c r="B862">
        <v>1.4247609999999999</v>
      </c>
      <c r="C862">
        <v>12.122170000000001</v>
      </c>
      <c r="D862">
        <v>6.7734649999999998</v>
      </c>
    </row>
    <row r="863" spans="1:4">
      <c r="A863">
        <v>1060</v>
      </c>
      <c r="B863">
        <v>1.4002889999999999</v>
      </c>
      <c r="C863">
        <v>12.037331999999999</v>
      </c>
      <c r="D863">
        <v>6.7188100000000004</v>
      </c>
    </row>
    <row r="864" spans="1:4">
      <c r="A864">
        <v>1061</v>
      </c>
      <c r="B864">
        <v>1.3758630000000001</v>
      </c>
      <c r="C864">
        <v>11.951451</v>
      </c>
      <c r="D864">
        <v>6.6636569999999997</v>
      </c>
    </row>
    <row r="865" spans="1:4">
      <c r="A865">
        <v>1062</v>
      </c>
      <c r="B865">
        <v>1.3515010000000001</v>
      </c>
      <c r="C865">
        <v>11.864587999999999</v>
      </c>
      <c r="D865">
        <v>6.6080439999999996</v>
      </c>
    </row>
    <row r="866" spans="1:4">
      <c r="A866">
        <v>1063</v>
      </c>
      <c r="B866">
        <v>1.327218</v>
      </c>
      <c r="C866">
        <v>11.776804</v>
      </c>
      <c r="D866">
        <v>6.5520110000000003</v>
      </c>
    </row>
    <row r="867" spans="1:4">
      <c r="A867">
        <v>1064</v>
      </c>
      <c r="B867">
        <v>1.3030299999999999</v>
      </c>
      <c r="C867">
        <v>11.688164</v>
      </c>
      <c r="D867">
        <v>6.4955970000000001</v>
      </c>
    </row>
    <row r="868" spans="1:4">
      <c r="A868">
        <v>1065</v>
      </c>
      <c r="B868">
        <v>1.2789520000000001</v>
      </c>
      <c r="C868">
        <v>11.598727</v>
      </c>
      <c r="D868">
        <v>6.4388399999999999</v>
      </c>
    </row>
    <row r="869" spans="1:4">
      <c r="A869">
        <v>1066</v>
      </c>
      <c r="B869">
        <v>1.2549999999999999</v>
      </c>
      <c r="C869">
        <v>11.508552999999999</v>
      </c>
      <c r="D869">
        <v>6.3817760000000003</v>
      </c>
    </row>
    <row r="870" spans="1:4">
      <c r="A870">
        <v>1067</v>
      </c>
      <c r="B870">
        <v>1.23119</v>
      </c>
      <c r="C870">
        <v>11.417712999999999</v>
      </c>
      <c r="D870">
        <v>6.324452</v>
      </c>
    </row>
    <row r="871" spans="1:4">
      <c r="A871">
        <v>1068</v>
      </c>
      <c r="B871">
        <v>1.2075370000000001</v>
      </c>
      <c r="C871">
        <v>11.326267</v>
      </c>
      <c r="D871">
        <v>6.266902</v>
      </c>
    </row>
    <row r="872" spans="1:4">
      <c r="A872">
        <v>1069</v>
      </c>
      <c r="B872">
        <v>1.184056</v>
      </c>
      <c r="C872">
        <v>11.234278</v>
      </c>
      <c r="D872">
        <v>6.2091669999999999</v>
      </c>
    </row>
    <row r="873" spans="1:4">
      <c r="A873">
        <v>1070</v>
      </c>
      <c r="B873">
        <v>1.16076</v>
      </c>
      <c r="C873">
        <v>11.141807999999999</v>
      </c>
      <c r="D873">
        <v>6.1512840000000004</v>
      </c>
    </row>
    <row r="874" spans="1:4">
      <c r="A874">
        <v>1071</v>
      </c>
      <c r="B874">
        <v>1.1376649999999999</v>
      </c>
      <c r="C874">
        <v>11.048921999999999</v>
      </c>
      <c r="D874">
        <v>6.0932940000000002</v>
      </c>
    </row>
    <row r="875" spans="1:4">
      <c r="A875">
        <v>1072</v>
      </c>
      <c r="B875">
        <v>1.1147849999999999</v>
      </c>
      <c r="C875">
        <v>10.955683000000001</v>
      </c>
      <c r="D875">
        <v>6.035234</v>
      </c>
    </row>
    <row r="876" spans="1:4">
      <c r="A876">
        <v>1073</v>
      </c>
      <c r="B876">
        <v>1.092133</v>
      </c>
      <c r="C876">
        <v>10.862154</v>
      </c>
      <c r="D876">
        <v>5.9771429999999999</v>
      </c>
    </row>
    <row r="877" spans="1:4">
      <c r="A877">
        <v>1074</v>
      </c>
      <c r="B877">
        <v>1.0697239999999999</v>
      </c>
      <c r="C877">
        <v>10.768397999999999</v>
      </c>
      <c r="D877">
        <v>5.9190610000000001</v>
      </c>
    </row>
    <row r="878" spans="1:4">
      <c r="A878">
        <v>1075</v>
      </c>
      <c r="B878">
        <v>1.0475699999999999</v>
      </c>
      <c r="C878">
        <v>10.674483</v>
      </c>
      <c r="D878">
        <v>5.861027</v>
      </c>
    </row>
    <row r="879" spans="1:4">
      <c r="A879">
        <v>1076</v>
      </c>
      <c r="B879">
        <v>1.025685</v>
      </c>
      <c r="C879">
        <v>10.580469000000001</v>
      </c>
      <c r="D879">
        <v>5.803077</v>
      </c>
    </row>
    <row r="880" spans="1:4">
      <c r="A880">
        <v>1077</v>
      </c>
      <c r="B880">
        <v>1.0040800000000001</v>
      </c>
      <c r="C880">
        <v>10.486412</v>
      </c>
      <c r="D880">
        <v>5.7452459999999999</v>
      </c>
    </row>
    <row r="881" spans="1:4">
      <c r="A881">
        <v>1078</v>
      </c>
      <c r="B881">
        <v>0.982769</v>
      </c>
      <c r="C881">
        <v>10.392382</v>
      </c>
      <c r="D881">
        <v>5.6875749999999998</v>
      </c>
    </row>
    <row r="882" spans="1:4">
      <c r="A882">
        <v>1079</v>
      </c>
      <c r="B882">
        <v>0.96176399999999995</v>
      </c>
      <c r="C882">
        <v>10.298441</v>
      </c>
      <c r="D882">
        <v>5.6301030000000001</v>
      </c>
    </row>
    <row r="883" spans="1:4">
      <c r="A883">
        <v>1080</v>
      </c>
      <c r="B883">
        <v>0.94107700000000005</v>
      </c>
      <c r="C883">
        <v>10.204653</v>
      </c>
      <c r="D883">
        <v>5.5728650000000002</v>
      </c>
    </row>
    <row r="884" spans="1:4">
      <c r="A884">
        <v>1081</v>
      </c>
      <c r="B884">
        <v>0.92071899999999995</v>
      </c>
      <c r="C884">
        <v>10.111077999999999</v>
      </c>
      <c r="D884">
        <v>5.5158990000000001</v>
      </c>
    </row>
    <row r="885" spans="1:4">
      <c r="A885">
        <v>1082</v>
      </c>
      <c r="B885">
        <v>0.90070300000000003</v>
      </c>
      <c r="C885">
        <v>10.017779000000001</v>
      </c>
      <c r="D885">
        <v>5.4592409999999996</v>
      </c>
    </row>
    <row r="886" spans="1:4">
      <c r="A886">
        <v>1083</v>
      </c>
      <c r="B886">
        <v>0.88103900000000002</v>
      </c>
      <c r="C886">
        <v>9.9248180000000001</v>
      </c>
      <c r="D886">
        <v>5.4029280000000002</v>
      </c>
    </row>
    <row r="887" spans="1:4">
      <c r="A887">
        <v>1084</v>
      </c>
      <c r="B887">
        <v>0.861738</v>
      </c>
      <c r="C887">
        <v>9.8322629999999993</v>
      </c>
      <c r="D887">
        <v>5.3470009999999997</v>
      </c>
    </row>
    <row r="888" spans="1:4">
      <c r="A888">
        <v>1085</v>
      </c>
      <c r="B888">
        <v>0.84280999999999995</v>
      </c>
      <c r="C888">
        <v>9.7401619999999998</v>
      </c>
      <c r="D888">
        <v>5.2914859999999999</v>
      </c>
    </row>
    <row r="889" spans="1:4">
      <c r="A889">
        <v>1086</v>
      </c>
      <c r="B889">
        <v>0.824264</v>
      </c>
      <c r="C889">
        <v>9.6485730000000007</v>
      </c>
      <c r="D889">
        <v>5.2364189999999997</v>
      </c>
    </row>
    <row r="890" spans="1:4">
      <c r="A890">
        <v>1087</v>
      </c>
      <c r="B890">
        <v>0.80611100000000002</v>
      </c>
      <c r="C890">
        <v>9.557563</v>
      </c>
      <c r="D890">
        <v>5.1818369999999998</v>
      </c>
    </row>
    <row r="891" spans="1:4">
      <c r="A891">
        <v>1088</v>
      </c>
      <c r="B891">
        <v>0.78835999999999995</v>
      </c>
      <c r="C891">
        <v>9.4671900000000004</v>
      </c>
      <c r="D891">
        <v>5.1277749999999997</v>
      </c>
    </row>
    <row r="892" spans="1:4">
      <c r="A892">
        <v>1089</v>
      </c>
      <c r="B892">
        <v>0.77102000000000004</v>
      </c>
      <c r="C892">
        <v>9.3775119999999994</v>
      </c>
      <c r="D892">
        <v>5.0742659999999997</v>
      </c>
    </row>
    <row r="893" spans="1:4">
      <c r="A893">
        <v>1090</v>
      </c>
      <c r="B893">
        <v>0.75409999999999999</v>
      </c>
      <c r="C893">
        <v>9.2885880000000007</v>
      </c>
      <c r="D893">
        <v>5.021344</v>
      </c>
    </row>
    <row r="894" spans="1:4">
      <c r="A894">
        <v>1091</v>
      </c>
      <c r="B894">
        <v>0.73760899999999996</v>
      </c>
      <c r="C894">
        <v>9.2004730000000006</v>
      </c>
      <c r="D894">
        <v>4.9690409999999998</v>
      </c>
    </row>
    <row r="895" spans="1:4">
      <c r="A895">
        <v>1092</v>
      </c>
      <c r="B895">
        <v>0.72155400000000003</v>
      </c>
      <c r="C895">
        <v>9.1132249999999999</v>
      </c>
      <c r="D895">
        <v>4.9173900000000001</v>
      </c>
    </row>
    <row r="896" spans="1:4">
      <c r="A896">
        <v>1093</v>
      </c>
      <c r="B896">
        <v>0.70594500000000004</v>
      </c>
      <c r="C896">
        <v>9.026904</v>
      </c>
      <c r="D896">
        <v>4.8664240000000003</v>
      </c>
    </row>
    <row r="897" spans="1:4">
      <c r="A897">
        <v>1094</v>
      </c>
      <c r="B897">
        <v>0.69078600000000001</v>
      </c>
      <c r="C897">
        <v>8.941554</v>
      </c>
      <c r="D897">
        <v>4.8161699999999996</v>
      </c>
    </row>
    <row r="898" spans="1:4">
      <c r="A898">
        <v>1095</v>
      </c>
      <c r="B898">
        <v>0.67608500000000005</v>
      </c>
      <c r="C898">
        <v>8.8572299999999995</v>
      </c>
      <c r="D898">
        <v>4.7666579999999996</v>
      </c>
    </row>
    <row r="899" spans="1:4">
      <c r="A899">
        <v>1096</v>
      </c>
      <c r="B899">
        <v>0.66185000000000005</v>
      </c>
      <c r="C899">
        <v>8.7739890000000003</v>
      </c>
      <c r="D899">
        <v>4.7179200000000003</v>
      </c>
    </row>
    <row r="900" spans="1:4">
      <c r="A900">
        <v>1097</v>
      </c>
      <c r="B900">
        <v>0.64808699999999997</v>
      </c>
      <c r="C900">
        <v>8.6918830000000007</v>
      </c>
      <c r="D900">
        <v>4.6699849999999996</v>
      </c>
    </row>
    <row r="901" spans="1:4">
      <c r="A901">
        <v>1098</v>
      </c>
      <c r="B901">
        <v>0.63480099999999995</v>
      </c>
      <c r="C901">
        <v>8.6109620000000007</v>
      </c>
      <c r="D901">
        <v>4.6228809999999996</v>
      </c>
    </row>
    <row r="902" spans="1:4">
      <c r="A902">
        <v>1099</v>
      </c>
      <c r="B902">
        <v>0.62199899999999997</v>
      </c>
      <c r="C902">
        <v>8.5312760000000001</v>
      </c>
      <c r="D902">
        <v>4.576638</v>
      </c>
    </row>
    <row r="903" spans="1:4">
      <c r="A903">
        <v>1100</v>
      </c>
      <c r="B903">
        <v>0.60968599999999995</v>
      </c>
      <c r="C903">
        <v>8.4528739999999996</v>
      </c>
      <c r="D903">
        <v>4.5312799999999998</v>
      </c>
    </row>
    <row r="904" spans="1:4">
      <c r="A904">
        <v>1101</v>
      </c>
      <c r="B904">
        <v>0.59786700000000004</v>
      </c>
      <c r="C904">
        <v>8.3758049999999997</v>
      </c>
      <c r="D904">
        <v>4.4868360000000003</v>
      </c>
    </row>
    <row r="905" spans="1:4">
      <c r="A905">
        <v>1102</v>
      </c>
      <c r="B905">
        <v>0.58654600000000001</v>
      </c>
      <c r="C905">
        <v>8.3001149999999999</v>
      </c>
      <c r="D905">
        <v>4.4433299999999996</v>
      </c>
    </row>
    <row r="906" spans="1:4">
      <c r="A906">
        <v>1103</v>
      </c>
      <c r="B906">
        <v>0.57572800000000002</v>
      </c>
      <c r="C906">
        <v>8.2258499999999994</v>
      </c>
      <c r="D906">
        <v>4.4007889999999996</v>
      </c>
    </row>
    <row r="907" spans="1:4">
      <c r="A907">
        <v>1104</v>
      </c>
      <c r="B907">
        <v>0.56541600000000003</v>
      </c>
      <c r="C907">
        <v>8.1530539999999991</v>
      </c>
      <c r="D907">
        <v>4.359235</v>
      </c>
    </row>
    <row r="908" spans="1:4">
      <c r="A908">
        <v>1105</v>
      </c>
      <c r="B908">
        <v>0.55561499999999997</v>
      </c>
      <c r="C908">
        <v>8.0817689999999995</v>
      </c>
      <c r="D908">
        <v>4.3186920000000004</v>
      </c>
    </row>
    <row r="909" spans="1:4">
      <c r="A909">
        <v>1106</v>
      </c>
      <c r="B909">
        <v>0.54632800000000004</v>
      </c>
      <c r="C909">
        <v>8.0120369999999994</v>
      </c>
      <c r="D909">
        <v>4.2791819999999996</v>
      </c>
    </row>
    <row r="910" spans="1:4">
      <c r="A910">
        <v>1107</v>
      </c>
      <c r="B910">
        <v>0.53755699999999995</v>
      </c>
      <c r="C910">
        <v>7.9439000000000002</v>
      </c>
      <c r="D910">
        <v>4.2407279999999998</v>
      </c>
    </row>
    <row r="911" spans="1:4">
      <c r="A911">
        <v>1108</v>
      </c>
      <c r="B911">
        <v>0.529304</v>
      </c>
      <c r="C911">
        <v>7.8773949999999999</v>
      </c>
      <c r="D911">
        <v>4.2033500000000004</v>
      </c>
    </row>
    <row r="912" spans="1:4">
      <c r="A912">
        <v>1109</v>
      </c>
      <c r="B912">
        <v>0.52157399999999998</v>
      </c>
      <c r="C912">
        <v>7.8125619999999998</v>
      </c>
      <c r="D912">
        <v>4.1670680000000004</v>
      </c>
    </row>
    <row r="913" spans="1:4">
      <c r="A913">
        <v>1110</v>
      </c>
      <c r="B913">
        <v>0.51436599999999999</v>
      </c>
      <c r="C913">
        <v>7.7494370000000004</v>
      </c>
      <c r="D913">
        <v>4.1319020000000002</v>
      </c>
    </row>
    <row r="914" spans="1:4">
      <c r="A914">
        <v>1111</v>
      </c>
      <c r="B914">
        <v>0.50768400000000002</v>
      </c>
      <c r="C914">
        <v>7.6880569999999997</v>
      </c>
      <c r="D914">
        <v>4.0978700000000003</v>
      </c>
    </row>
    <row r="915" spans="1:4">
      <c r="A915">
        <v>1112</v>
      </c>
      <c r="B915">
        <v>0.50152699999999995</v>
      </c>
      <c r="C915">
        <v>7.6284489999999998</v>
      </c>
      <c r="D915">
        <v>4.0649879999999996</v>
      </c>
    </row>
    <row r="916" spans="1:4">
      <c r="A916">
        <v>1113</v>
      </c>
      <c r="B916">
        <v>0.49589800000000001</v>
      </c>
      <c r="C916">
        <v>7.5706509999999998</v>
      </c>
      <c r="D916">
        <v>4.0332739999999996</v>
      </c>
    </row>
    <row r="917" spans="1:4">
      <c r="A917">
        <v>1114</v>
      </c>
      <c r="B917">
        <v>0.49079600000000001</v>
      </c>
      <c r="C917">
        <v>7.5146940000000004</v>
      </c>
      <c r="D917">
        <v>4.002745</v>
      </c>
    </row>
    <row r="918" spans="1:4">
      <c r="A918">
        <v>1115</v>
      </c>
      <c r="B918">
        <v>0.48622199999999999</v>
      </c>
      <c r="C918">
        <v>7.4606079999999997</v>
      </c>
      <c r="D918">
        <v>3.9734150000000001</v>
      </c>
    </row>
    <row r="919" spans="1:4">
      <c r="A919">
        <v>1116</v>
      </c>
      <c r="B919">
        <v>0.48217700000000002</v>
      </c>
      <c r="C919">
        <v>7.4084219999999998</v>
      </c>
      <c r="D919">
        <v>3.9452989999999999</v>
      </c>
    </row>
    <row r="920" spans="1:4">
      <c r="A920">
        <v>1117</v>
      </c>
      <c r="B920">
        <v>0.478659</v>
      </c>
      <c r="C920">
        <v>7.3581620000000001</v>
      </c>
      <c r="D920">
        <v>3.9184109999999999</v>
      </c>
    </row>
    <row r="921" spans="1:4">
      <c r="A921">
        <v>1118</v>
      </c>
      <c r="B921">
        <v>0.47566900000000001</v>
      </c>
      <c r="C921">
        <v>7.3098539999999996</v>
      </c>
      <c r="D921">
        <v>3.8927619999999998</v>
      </c>
    </row>
    <row r="922" spans="1:4">
      <c r="A922">
        <v>1119</v>
      </c>
      <c r="B922">
        <v>0.47320600000000002</v>
      </c>
      <c r="C922">
        <v>7.263522</v>
      </c>
      <c r="D922">
        <v>3.8683640000000001</v>
      </c>
    </row>
    <row r="923" spans="1:4">
      <c r="A923">
        <v>1120</v>
      </c>
      <c r="B923">
        <v>0.47126699999999999</v>
      </c>
      <c r="C923">
        <v>7.2191879999999999</v>
      </c>
      <c r="D923">
        <v>3.845227</v>
      </c>
    </row>
    <row r="924" spans="1:4">
      <c r="A924">
        <v>1121</v>
      </c>
      <c r="B924">
        <v>0.46985199999999999</v>
      </c>
      <c r="C924">
        <v>7.1768700000000001</v>
      </c>
      <c r="D924">
        <v>3.8233609999999998</v>
      </c>
    </row>
    <row r="925" spans="1:4">
      <c r="A925">
        <v>1122</v>
      </c>
      <c r="B925">
        <v>0.46895900000000001</v>
      </c>
      <c r="C925">
        <v>7.1365910000000001</v>
      </c>
      <c r="D925">
        <v>3.802775</v>
      </c>
    </row>
    <row r="926" spans="1:4">
      <c r="A926">
        <v>1123</v>
      </c>
      <c r="B926">
        <v>0.468586</v>
      </c>
      <c r="C926">
        <v>7.0983669999999996</v>
      </c>
      <c r="D926">
        <v>3.783477</v>
      </c>
    </row>
    <row r="927" spans="1:4">
      <c r="A927">
        <v>1124</v>
      </c>
      <c r="B927">
        <v>0.46872999999999998</v>
      </c>
      <c r="C927">
        <v>7.0622170000000004</v>
      </c>
      <c r="D927">
        <v>3.7654740000000002</v>
      </c>
    </row>
    <row r="928" spans="1:4">
      <c r="A928">
        <v>1125</v>
      </c>
      <c r="B928">
        <v>0.46938999999999997</v>
      </c>
      <c r="C928">
        <v>7.0281539999999998</v>
      </c>
      <c r="D928">
        <v>3.7487720000000002</v>
      </c>
    </row>
    <row r="929" spans="1:4">
      <c r="A929">
        <v>1126</v>
      </c>
      <c r="B929">
        <v>0.47056100000000001</v>
      </c>
      <c r="C929">
        <v>6.9961919999999997</v>
      </c>
      <c r="D929">
        <v>3.7333759999999998</v>
      </c>
    </row>
    <row r="930" spans="1:4">
      <c r="A930">
        <v>1127</v>
      </c>
      <c r="B930">
        <v>0.472242</v>
      </c>
      <c r="C930">
        <v>6.9663409999999999</v>
      </c>
      <c r="D930">
        <v>3.7192919999999998</v>
      </c>
    </row>
    <row r="931" spans="1:4">
      <c r="A931">
        <v>1128</v>
      </c>
      <c r="B931">
        <v>0.47442800000000002</v>
      </c>
      <c r="C931">
        <v>6.9386140000000003</v>
      </c>
      <c r="D931">
        <v>3.706521</v>
      </c>
    </row>
    <row r="932" spans="1:4">
      <c r="A932">
        <v>1129</v>
      </c>
      <c r="B932">
        <v>0.47711500000000001</v>
      </c>
      <c r="C932">
        <v>6.9130180000000001</v>
      </c>
      <c r="D932">
        <v>3.6950660000000002</v>
      </c>
    </row>
    <row r="933" spans="1:4">
      <c r="A933">
        <v>1130</v>
      </c>
      <c r="B933">
        <v>0.48030400000000001</v>
      </c>
      <c r="C933">
        <v>6.88957</v>
      </c>
      <c r="D933">
        <v>3.6849370000000001</v>
      </c>
    </row>
    <row r="934" spans="1:4">
      <c r="A934">
        <v>1131</v>
      </c>
      <c r="B934">
        <v>0.483987</v>
      </c>
      <c r="C934">
        <v>6.8682670000000003</v>
      </c>
      <c r="D934">
        <v>3.6761270000000001</v>
      </c>
    </row>
    <row r="935" spans="1:4">
      <c r="A935">
        <v>1132</v>
      </c>
      <c r="B935">
        <v>0.48815900000000001</v>
      </c>
      <c r="C935">
        <v>6.8491140000000001</v>
      </c>
      <c r="D935">
        <v>3.6686359999999998</v>
      </c>
    </row>
    <row r="936" spans="1:4">
      <c r="A936">
        <v>1133</v>
      </c>
      <c r="B936">
        <v>0.492815</v>
      </c>
      <c r="C936">
        <v>6.8321129999999997</v>
      </c>
      <c r="D936">
        <v>3.6624639999999999</v>
      </c>
    </row>
    <row r="937" spans="1:4">
      <c r="A937">
        <v>1134</v>
      </c>
      <c r="B937">
        <v>0.49795200000000001</v>
      </c>
      <c r="C937">
        <v>6.8172649999999999</v>
      </c>
      <c r="D937">
        <v>3.6576089999999999</v>
      </c>
    </row>
    <row r="938" spans="1:4">
      <c r="A938">
        <v>1135</v>
      </c>
      <c r="B938">
        <v>0.50356400000000001</v>
      </c>
      <c r="C938">
        <v>6.8045710000000001</v>
      </c>
      <c r="D938">
        <v>3.654067</v>
      </c>
    </row>
    <row r="939" spans="1:4">
      <c r="A939">
        <v>1136</v>
      </c>
      <c r="B939">
        <v>0.50964500000000001</v>
      </c>
      <c r="C939">
        <v>6.7940269999999998</v>
      </c>
      <c r="D939">
        <v>3.6518359999999999</v>
      </c>
    </row>
    <row r="940" spans="1:4">
      <c r="A940">
        <v>1137</v>
      </c>
      <c r="B940">
        <v>0.51619099999999996</v>
      </c>
      <c r="C940">
        <v>6.7856319999999997</v>
      </c>
      <c r="D940">
        <v>3.6509109999999998</v>
      </c>
    </row>
    <row r="941" spans="1:4">
      <c r="A941">
        <v>1138</v>
      </c>
      <c r="B941">
        <v>0.52319499999999997</v>
      </c>
      <c r="C941">
        <v>6.7793799999999997</v>
      </c>
      <c r="D941">
        <v>3.6512880000000001</v>
      </c>
    </row>
    <row r="942" spans="1:4">
      <c r="A942">
        <v>1139</v>
      </c>
      <c r="B942">
        <v>0.53065200000000001</v>
      </c>
      <c r="C942">
        <v>6.7752670000000004</v>
      </c>
      <c r="D942">
        <v>3.6529590000000001</v>
      </c>
    </row>
    <row r="943" spans="1:4">
      <c r="A943">
        <v>1140</v>
      </c>
      <c r="B943">
        <v>0.53855500000000001</v>
      </c>
      <c r="C943">
        <v>6.7732840000000003</v>
      </c>
      <c r="D943">
        <v>3.6559189999999999</v>
      </c>
    </row>
    <row r="944" spans="1:4">
      <c r="A944">
        <v>1141</v>
      </c>
      <c r="B944">
        <v>0.54689900000000002</v>
      </c>
      <c r="C944">
        <v>6.7734220000000001</v>
      </c>
      <c r="D944">
        <v>3.660161</v>
      </c>
    </row>
    <row r="945" spans="1:4">
      <c r="A945">
        <v>1142</v>
      </c>
      <c r="B945">
        <v>0.55567599999999995</v>
      </c>
      <c r="C945">
        <v>6.7756730000000003</v>
      </c>
      <c r="D945">
        <v>3.6656749999999998</v>
      </c>
    </row>
    <row r="946" spans="1:4">
      <c r="A946">
        <v>1143</v>
      </c>
      <c r="B946">
        <v>0.56488099999999997</v>
      </c>
      <c r="C946">
        <v>6.7800240000000001</v>
      </c>
      <c r="D946">
        <v>3.6724519999999998</v>
      </c>
    </row>
    <row r="947" spans="1:4">
      <c r="A947">
        <v>1144</v>
      </c>
      <c r="B947">
        <v>0.57450500000000004</v>
      </c>
      <c r="C947">
        <v>6.7864639999999996</v>
      </c>
      <c r="D947">
        <v>3.6804839999999999</v>
      </c>
    </row>
    <row r="948" spans="1:4">
      <c r="A948">
        <v>1145</v>
      </c>
      <c r="B948">
        <v>0.58454300000000003</v>
      </c>
      <c r="C948">
        <v>6.7949770000000003</v>
      </c>
      <c r="D948">
        <v>3.6897600000000002</v>
      </c>
    </row>
    <row r="949" spans="1:4">
      <c r="A949">
        <v>1146</v>
      </c>
      <c r="B949">
        <v>0.59498700000000004</v>
      </c>
      <c r="C949">
        <v>6.8055490000000001</v>
      </c>
      <c r="D949">
        <v>3.7002679999999999</v>
      </c>
    </row>
    <row r="950" spans="1:4">
      <c r="A950">
        <v>1147</v>
      </c>
      <c r="B950">
        <v>0.60582999999999998</v>
      </c>
      <c r="C950">
        <v>6.8181640000000003</v>
      </c>
      <c r="D950">
        <v>3.7119970000000002</v>
      </c>
    </row>
    <row r="951" spans="1:4">
      <c r="A951">
        <v>1148</v>
      </c>
      <c r="B951">
        <v>0.61706499999999997</v>
      </c>
      <c r="C951">
        <v>6.8328049999999996</v>
      </c>
      <c r="D951">
        <v>3.7249349999999999</v>
      </c>
    </row>
    <row r="952" spans="1:4">
      <c r="A952">
        <v>1149</v>
      </c>
      <c r="B952">
        <v>0.62868400000000002</v>
      </c>
      <c r="C952">
        <v>6.8494510000000002</v>
      </c>
      <c r="D952">
        <v>3.7390680000000001</v>
      </c>
    </row>
    <row r="953" spans="1:4">
      <c r="A953">
        <v>1150</v>
      </c>
      <c r="B953">
        <v>0.640679</v>
      </c>
      <c r="C953">
        <v>6.8680849999999998</v>
      </c>
      <c r="D953">
        <v>3.7543820000000001</v>
      </c>
    </row>
    <row r="954" spans="1:4">
      <c r="A954">
        <v>1151</v>
      </c>
      <c r="B954">
        <v>0.65304300000000004</v>
      </c>
      <c r="C954">
        <v>6.8886839999999996</v>
      </c>
      <c r="D954">
        <v>3.7708629999999999</v>
      </c>
    </row>
    <row r="955" spans="1:4">
      <c r="A955">
        <v>1152</v>
      </c>
      <c r="B955">
        <v>0.665767</v>
      </c>
      <c r="C955">
        <v>6.9112270000000002</v>
      </c>
      <c r="D955">
        <v>3.788497</v>
      </c>
    </row>
    <row r="956" spans="1:4">
      <c r="A956">
        <v>1153</v>
      </c>
      <c r="B956">
        <v>0.67884299999999997</v>
      </c>
      <c r="C956">
        <v>6.9356900000000001</v>
      </c>
      <c r="D956">
        <v>3.807267</v>
      </c>
    </row>
    <row r="957" spans="1:4">
      <c r="A957">
        <v>1154</v>
      </c>
      <c r="B957">
        <v>0.69226500000000002</v>
      </c>
      <c r="C957">
        <v>6.9620509999999998</v>
      </c>
      <c r="D957">
        <v>3.8271579999999998</v>
      </c>
    </row>
    <row r="958" spans="1:4">
      <c r="A958">
        <v>1155</v>
      </c>
      <c r="B958">
        <v>0.70602200000000004</v>
      </c>
      <c r="C958">
        <v>6.9902829999999998</v>
      </c>
      <c r="D958">
        <v>3.8481519999999998</v>
      </c>
    </row>
    <row r="959" spans="1:4">
      <c r="A959">
        <v>1156</v>
      </c>
      <c r="B959">
        <v>0.72010799999999997</v>
      </c>
      <c r="C959">
        <v>7.0203629999999997</v>
      </c>
      <c r="D959">
        <v>3.8702359999999998</v>
      </c>
    </row>
    <row r="960" spans="1:4">
      <c r="A960">
        <v>1157</v>
      </c>
      <c r="B960">
        <v>0.73451299999999997</v>
      </c>
      <c r="C960">
        <v>7.0522640000000001</v>
      </c>
      <c r="D960">
        <v>3.893389</v>
      </c>
    </row>
    <row r="961" spans="1:4">
      <c r="A961">
        <v>1158</v>
      </c>
      <c r="B961">
        <v>0.74922999999999995</v>
      </c>
      <c r="C961">
        <v>7.0859569999999996</v>
      </c>
      <c r="D961">
        <v>3.9175930000000001</v>
      </c>
    </row>
    <row r="962" spans="1:4">
      <c r="A962">
        <v>1159</v>
      </c>
      <c r="B962">
        <v>0.76424899999999996</v>
      </c>
      <c r="C962">
        <v>7.1214120000000003</v>
      </c>
      <c r="D962">
        <v>3.942831</v>
      </c>
    </row>
    <row r="963" spans="1:4">
      <c r="A963">
        <v>1160</v>
      </c>
      <c r="B963">
        <v>0.77956199999999998</v>
      </c>
      <c r="C963">
        <v>7.1586020000000001</v>
      </c>
      <c r="D963">
        <v>3.9690820000000002</v>
      </c>
    </row>
    <row r="964" spans="1:4">
      <c r="A964">
        <v>1161</v>
      </c>
      <c r="B964">
        <v>0.79515999999999998</v>
      </c>
      <c r="C964">
        <v>7.1974960000000001</v>
      </c>
      <c r="D964">
        <v>3.9963280000000001</v>
      </c>
    </row>
    <row r="965" spans="1:4">
      <c r="A965">
        <v>1162</v>
      </c>
      <c r="B965">
        <v>0.81103400000000003</v>
      </c>
      <c r="C965">
        <v>7.2380630000000004</v>
      </c>
      <c r="D965">
        <v>4.0245490000000004</v>
      </c>
    </row>
    <row r="966" spans="1:4">
      <c r="A966">
        <v>1163</v>
      </c>
      <c r="B966">
        <v>0.82717600000000002</v>
      </c>
      <c r="C966">
        <v>7.2802720000000001</v>
      </c>
      <c r="D966">
        <v>4.0537239999999999</v>
      </c>
    </row>
    <row r="967" spans="1:4">
      <c r="A967">
        <v>1164</v>
      </c>
      <c r="B967">
        <v>0.84357599999999999</v>
      </c>
      <c r="C967">
        <v>7.32409</v>
      </c>
      <c r="D967">
        <v>4.0838330000000003</v>
      </c>
    </row>
    <row r="968" spans="1:4">
      <c r="A968">
        <v>1165</v>
      </c>
      <c r="B968">
        <v>0.86022699999999996</v>
      </c>
      <c r="C968">
        <v>7.3694860000000002</v>
      </c>
      <c r="D968">
        <v>4.1148569999999998</v>
      </c>
    </row>
    <row r="969" spans="1:4">
      <c r="A969">
        <v>1166</v>
      </c>
      <c r="B969">
        <v>0.87711799999999995</v>
      </c>
      <c r="C969">
        <v>7.4164269999999997</v>
      </c>
      <c r="D969">
        <v>4.1467720000000003</v>
      </c>
    </row>
    <row r="970" spans="1:4">
      <c r="A970">
        <v>1167</v>
      </c>
      <c r="B970">
        <v>0.89424099999999995</v>
      </c>
      <c r="C970">
        <v>7.4648770000000004</v>
      </c>
      <c r="D970">
        <v>4.1795590000000002</v>
      </c>
    </row>
    <row r="971" spans="1:4">
      <c r="A971">
        <v>1168</v>
      </c>
      <c r="B971">
        <v>0.91158700000000004</v>
      </c>
      <c r="C971">
        <v>7.5148020000000004</v>
      </c>
      <c r="D971">
        <v>4.2131949999999998</v>
      </c>
    </row>
    <row r="972" spans="1:4">
      <c r="A972">
        <v>1169</v>
      </c>
      <c r="B972">
        <v>0.92914699999999995</v>
      </c>
      <c r="C972">
        <v>7.5661680000000002</v>
      </c>
      <c r="D972">
        <v>4.2476570000000002</v>
      </c>
    </row>
    <row r="973" spans="1:4">
      <c r="A973">
        <v>1170</v>
      </c>
      <c r="B973">
        <v>0.94691099999999995</v>
      </c>
      <c r="C973">
        <v>7.618938</v>
      </c>
      <c r="D973">
        <v>4.2829249999999996</v>
      </c>
    </row>
    <row r="974" spans="1:4">
      <c r="A974">
        <v>1171</v>
      </c>
      <c r="B974">
        <v>0.96487199999999995</v>
      </c>
      <c r="C974">
        <v>7.6730780000000003</v>
      </c>
      <c r="D974">
        <v>4.318975</v>
      </c>
    </row>
    <row r="975" spans="1:4">
      <c r="A975">
        <v>1172</v>
      </c>
      <c r="B975">
        <v>0.98301799999999995</v>
      </c>
      <c r="C975">
        <v>7.7285510000000004</v>
      </c>
      <c r="D975">
        <v>4.355785</v>
      </c>
    </row>
    <row r="976" spans="1:4">
      <c r="A976">
        <v>1173</v>
      </c>
      <c r="B976">
        <v>1.0013430000000001</v>
      </c>
      <c r="C976">
        <v>7.7853199999999996</v>
      </c>
      <c r="D976">
        <v>4.393332</v>
      </c>
    </row>
    <row r="977" spans="1:4">
      <c r="A977">
        <v>1174</v>
      </c>
      <c r="B977">
        <v>1.0198370000000001</v>
      </c>
      <c r="C977">
        <v>7.8433549999999999</v>
      </c>
      <c r="D977">
        <v>4.4315959999999999</v>
      </c>
    </row>
    <row r="978" spans="1:4">
      <c r="A978">
        <v>1175</v>
      </c>
      <c r="B978">
        <v>1.0384899999999999</v>
      </c>
      <c r="C978">
        <v>7.9026120000000004</v>
      </c>
      <c r="D978">
        <v>4.4705510000000004</v>
      </c>
    </row>
    <row r="979" spans="1:4">
      <c r="A979">
        <v>1176</v>
      </c>
      <c r="B979">
        <v>1.057294</v>
      </c>
      <c r="C979">
        <v>7.9630539999999996</v>
      </c>
      <c r="D979">
        <v>4.5101740000000001</v>
      </c>
    </row>
    <row r="980" spans="1:4">
      <c r="A980">
        <v>1177</v>
      </c>
      <c r="B980">
        <v>1.0762389999999999</v>
      </c>
      <c r="C980">
        <v>8.0246440000000003</v>
      </c>
      <c r="D980">
        <v>4.5504420000000003</v>
      </c>
    </row>
    <row r="981" spans="1:4">
      <c r="A981">
        <v>1178</v>
      </c>
      <c r="B981">
        <v>1.095316</v>
      </c>
      <c r="C981">
        <v>8.0873439999999999</v>
      </c>
      <c r="D981">
        <v>4.5913300000000001</v>
      </c>
    </row>
    <row r="982" spans="1:4">
      <c r="A982">
        <v>1179</v>
      </c>
      <c r="B982">
        <v>1.114517</v>
      </c>
      <c r="C982">
        <v>8.151116</v>
      </c>
      <c r="D982">
        <v>4.6328170000000002</v>
      </c>
    </row>
    <row r="983" spans="1:4">
      <c r="A983">
        <v>1180</v>
      </c>
      <c r="B983">
        <v>1.1338330000000001</v>
      </c>
      <c r="C983">
        <v>8.2159209999999998</v>
      </c>
      <c r="D983">
        <v>4.6748770000000004</v>
      </c>
    </row>
    <row r="984" spans="1:4">
      <c r="A984">
        <v>1181</v>
      </c>
      <c r="B984">
        <v>1.1532530000000001</v>
      </c>
      <c r="C984">
        <v>8.2817220000000002</v>
      </c>
      <c r="D984">
        <v>4.7174880000000003</v>
      </c>
    </row>
    <row r="985" spans="1:4">
      <c r="A985">
        <v>1182</v>
      </c>
      <c r="B985">
        <v>1.172771</v>
      </c>
      <c r="C985">
        <v>8.3484809999999996</v>
      </c>
      <c r="D985">
        <v>4.7606260000000002</v>
      </c>
    </row>
    <row r="986" spans="1:4">
      <c r="A986">
        <v>1183</v>
      </c>
      <c r="B986">
        <v>1.192377</v>
      </c>
      <c r="C986">
        <v>8.4161599999999996</v>
      </c>
      <c r="D986">
        <v>4.8042680000000004</v>
      </c>
    </row>
    <row r="987" spans="1:4">
      <c r="A987">
        <v>1184</v>
      </c>
      <c r="B987">
        <v>1.2120610000000001</v>
      </c>
      <c r="C987">
        <v>8.4847190000000001</v>
      </c>
      <c r="D987">
        <v>4.8483900000000002</v>
      </c>
    </row>
    <row r="988" spans="1:4">
      <c r="A988">
        <v>1185</v>
      </c>
      <c r="B988">
        <v>1.231816</v>
      </c>
      <c r="C988">
        <v>8.5541210000000003</v>
      </c>
      <c r="D988">
        <v>4.8929679999999998</v>
      </c>
    </row>
    <row r="989" spans="1:4">
      <c r="A989">
        <v>1186</v>
      </c>
      <c r="B989">
        <v>1.251633</v>
      </c>
      <c r="C989">
        <v>8.6243259999999999</v>
      </c>
      <c r="D989">
        <v>4.9379790000000003</v>
      </c>
    </row>
    <row r="990" spans="1:4">
      <c r="A990">
        <v>1187</v>
      </c>
      <c r="B990">
        <v>1.2715019999999999</v>
      </c>
      <c r="C990">
        <v>8.6952970000000001</v>
      </c>
      <c r="D990">
        <v>4.9833990000000004</v>
      </c>
    </row>
    <row r="991" spans="1:4">
      <c r="A991">
        <v>1188</v>
      </c>
      <c r="B991">
        <v>1.2914159999999999</v>
      </c>
      <c r="C991">
        <v>8.7669949999999996</v>
      </c>
      <c r="D991">
        <v>5.0292050000000001</v>
      </c>
    </row>
    <row r="992" spans="1:4">
      <c r="A992">
        <v>1189</v>
      </c>
      <c r="B992">
        <v>1.3113649999999999</v>
      </c>
      <c r="C992">
        <v>8.8393820000000005</v>
      </c>
      <c r="D992">
        <v>5.0753740000000001</v>
      </c>
    </row>
    <row r="993" spans="1:4">
      <c r="A993">
        <v>1190</v>
      </c>
      <c r="B993">
        <v>1.331342</v>
      </c>
      <c r="C993">
        <v>8.9124199999999991</v>
      </c>
      <c r="D993">
        <v>5.1218810000000001</v>
      </c>
    </row>
    <row r="994" spans="1:4">
      <c r="A994">
        <v>1191</v>
      </c>
      <c r="B994">
        <v>1.3513379999999999</v>
      </c>
      <c r="C994">
        <v>8.9860720000000001</v>
      </c>
      <c r="D994">
        <v>5.1687050000000001</v>
      </c>
    </row>
    <row r="995" spans="1:4">
      <c r="A995">
        <v>1192</v>
      </c>
      <c r="B995">
        <v>1.371345</v>
      </c>
      <c r="C995">
        <v>9.0603020000000001</v>
      </c>
      <c r="D995">
        <v>5.2158230000000003</v>
      </c>
    </row>
    <row r="996" spans="1:4">
      <c r="A996">
        <v>1193</v>
      </c>
      <c r="B996">
        <v>1.391354</v>
      </c>
      <c r="C996">
        <v>9.1350700000000007</v>
      </c>
      <c r="D996">
        <v>5.2632120000000002</v>
      </c>
    </row>
    <row r="997" spans="1:4">
      <c r="A997">
        <v>1194</v>
      </c>
      <c r="B997">
        <v>1.411357</v>
      </c>
      <c r="C997">
        <v>9.2103400000000004</v>
      </c>
      <c r="D997">
        <v>5.310848</v>
      </c>
    </row>
    <row r="998" spans="1:4">
      <c r="A998">
        <v>1195</v>
      </c>
      <c r="B998">
        <v>1.4313469999999999</v>
      </c>
      <c r="C998">
        <v>9.286073</v>
      </c>
      <c r="D998">
        <v>5.3587100000000003</v>
      </c>
    </row>
    <row r="999" spans="1:4">
      <c r="A999">
        <v>1196</v>
      </c>
      <c r="B999">
        <v>1.4513149999999999</v>
      </c>
      <c r="C999">
        <v>9.3622329999999998</v>
      </c>
      <c r="D999">
        <v>5.4067740000000004</v>
      </c>
    </row>
    <row r="1000" spans="1:4">
      <c r="A1000">
        <v>1197</v>
      </c>
      <c r="B1000">
        <v>1.4712540000000001</v>
      </c>
      <c r="C1000">
        <v>9.4387840000000001</v>
      </c>
      <c r="D1000">
        <v>5.4550190000000001</v>
      </c>
    </row>
    <row r="1001" spans="1:4">
      <c r="A1001">
        <v>1198</v>
      </c>
      <c r="B1001">
        <v>1.491155</v>
      </c>
      <c r="C1001">
        <v>9.5156890000000001</v>
      </c>
      <c r="D1001">
        <v>5.5034219999999996</v>
      </c>
    </row>
    <row r="1002" spans="1:4">
      <c r="A1002">
        <v>1199</v>
      </c>
      <c r="B1002">
        <v>1.51101</v>
      </c>
      <c r="C1002">
        <v>9.5929129999999994</v>
      </c>
      <c r="D1002">
        <v>5.5519619999999996</v>
      </c>
    </row>
    <row r="1003" spans="1:4">
      <c r="A1003">
        <v>1200</v>
      </c>
      <c r="B1003">
        <v>1.530813</v>
      </c>
      <c r="C1003">
        <v>9.6704220000000003</v>
      </c>
      <c r="D1003">
        <v>5.6006179999999999</v>
      </c>
    </row>
    <row r="1004" spans="1:4">
      <c r="A1004">
        <v>1201</v>
      </c>
      <c r="B1004">
        <v>1.550557</v>
      </c>
      <c r="C1004">
        <v>9.7481810000000007</v>
      </c>
      <c r="D1004">
        <v>5.6493690000000001</v>
      </c>
    </row>
    <row r="1005" spans="1:4">
      <c r="A1005">
        <v>1202</v>
      </c>
      <c r="B1005">
        <v>1.5702320000000001</v>
      </c>
      <c r="C1005">
        <v>9.8261529999999997</v>
      </c>
      <c r="D1005">
        <v>5.6981919999999997</v>
      </c>
    </row>
    <row r="1006" spans="1:4">
      <c r="A1006">
        <v>1203</v>
      </c>
      <c r="B1006">
        <v>1.5898319999999999</v>
      </c>
      <c r="C1006">
        <v>9.9043030000000005</v>
      </c>
      <c r="D1006">
        <v>5.7470670000000004</v>
      </c>
    </row>
    <row r="1007" spans="1:4">
      <c r="A1007">
        <v>1204</v>
      </c>
      <c r="B1007">
        <v>1.6093500000000001</v>
      </c>
      <c r="C1007">
        <v>9.9825970000000002</v>
      </c>
      <c r="D1007">
        <v>5.7959740000000002</v>
      </c>
    </row>
    <row r="1008" spans="1:4">
      <c r="A1008">
        <v>1205</v>
      </c>
      <c r="B1008">
        <v>1.6287780000000001</v>
      </c>
      <c r="C1008">
        <v>10.061002</v>
      </c>
      <c r="D1008">
        <v>5.8448900000000004</v>
      </c>
    </row>
    <row r="1009" spans="1:4">
      <c r="A1009">
        <v>1206</v>
      </c>
      <c r="B1009">
        <v>1.648109</v>
      </c>
      <c r="C1009">
        <v>10.139483</v>
      </c>
      <c r="D1009">
        <v>5.893796</v>
      </c>
    </row>
    <row r="1010" spans="1:4">
      <c r="A1010">
        <v>1207</v>
      </c>
      <c r="B1010">
        <v>1.667338</v>
      </c>
      <c r="C1010">
        <v>10.218009</v>
      </c>
      <c r="D1010">
        <v>5.9426730000000001</v>
      </c>
    </row>
    <row r="1011" spans="1:4">
      <c r="A1011">
        <v>1208</v>
      </c>
      <c r="B1011">
        <v>1.686455</v>
      </c>
      <c r="C1011">
        <v>10.296545</v>
      </c>
      <c r="D1011">
        <v>5.9915000000000003</v>
      </c>
    </row>
    <row r="1012" spans="1:4">
      <c r="A1012">
        <v>1209</v>
      </c>
      <c r="B1012">
        <v>1.7054560000000001</v>
      </c>
      <c r="C1012">
        <v>10.375062</v>
      </c>
      <c r="D1012">
        <v>6.0402589999999998</v>
      </c>
    </row>
    <row r="1013" spans="1:4">
      <c r="A1013">
        <v>1210</v>
      </c>
      <c r="B1013">
        <v>1.7243329999999999</v>
      </c>
      <c r="C1013">
        <v>10.453526</v>
      </c>
      <c r="D1013">
        <v>6.0889300000000004</v>
      </c>
    </row>
    <row r="1014" spans="1:4">
      <c r="A1014">
        <v>1211</v>
      </c>
      <c r="B1014">
        <v>1.7430810000000001</v>
      </c>
      <c r="C1014">
        <v>10.531907</v>
      </c>
      <c r="D1014">
        <v>6.1374940000000002</v>
      </c>
    </row>
    <row r="1015" spans="1:4">
      <c r="A1015">
        <v>1212</v>
      </c>
      <c r="B1015">
        <v>1.7616909999999999</v>
      </c>
      <c r="C1015">
        <v>10.610173</v>
      </c>
      <c r="D1015">
        <v>6.1859320000000002</v>
      </c>
    </row>
    <row r="1016" spans="1:4">
      <c r="A1016">
        <v>1213</v>
      </c>
      <c r="B1016">
        <v>1.780159</v>
      </c>
      <c r="C1016">
        <v>10.688295</v>
      </c>
      <c r="D1016">
        <v>6.2342269999999997</v>
      </c>
    </row>
    <row r="1017" spans="1:4">
      <c r="A1017">
        <v>1214</v>
      </c>
      <c r="B1017">
        <v>1.798478</v>
      </c>
      <c r="C1017">
        <v>10.766242</v>
      </c>
      <c r="D1017">
        <v>6.2823599999999997</v>
      </c>
    </row>
    <row r="1018" spans="1:4">
      <c r="A1018">
        <v>1215</v>
      </c>
      <c r="B1018">
        <v>1.8166420000000001</v>
      </c>
      <c r="C1018">
        <v>10.843984000000001</v>
      </c>
      <c r="D1018">
        <v>6.3303130000000003</v>
      </c>
    </row>
    <row r="1019" spans="1:4">
      <c r="A1019">
        <v>1216</v>
      </c>
      <c r="B1019">
        <v>1.8346450000000001</v>
      </c>
      <c r="C1019">
        <v>10.921493999999999</v>
      </c>
      <c r="D1019">
        <v>6.3780700000000001</v>
      </c>
    </row>
    <row r="1020" spans="1:4">
      <c r="A1020">
        <v>1217</v>
      </c>
      <c r="B1020">
        <v>1.852482</v>
      </c>
      <c r="C1020">
        <v>10.998742</v>
      </c>
      <c r="D1020">
        <v>6.4256120000000001</v>
      </c>
    </row>
    <row r="1021" spans="1:4">
      <c r="A1021">
        <v>1218</v>
      </c>
      <c r="B1021">
        <v>1.8701460000000001</v>
      </c>
      <c r="C1021">
        <v>11.075704999999999</v>
      </c>
      <c r="D1021">
        <v>6.4729260000000002</v>
      </c>
    </row>
    <row r="1022" spans="1:4">
      <c r="A1022">
        <v>1219</v>
      </c>
      <c r="B1022">
        <v>1.8876329999999999</v>
      </c>
      <c r="C1022">
        <v>11.152352</v>
      </c>
      <c r="D1022">
        <v>6.5199930000000004</v>
      </c>
    </row>
    <row r="1023" spans="1:4">
      <c r="A1023">
        <v>1220</v>
      </c>
      <c r="B1023">
        <v>1.904936</v>
      </c>
      <c r="C1023">
        <v>11.228656000000001</v>
      </c>
      <c r="D1023">
        <v>6.5667960000000001</v>
      </c>
    </row>
    <row r="1024" spans="1:4">
      <c r="A1024">
        <v>1221</v>
      </c>
      <c r="B1024">
        <v>1.922051</v>
      </c>
      <c r="C1024">
        <v>11.304589999999999</v>
      </c>
      <c r="D1024">
        <v>6.6133199999999999</v>
      </c>
    </row>
    <row r="1025" spans="1:4">
      <c r="A1025">
        <v>1222</v>
      </c>
      <c r="B1025">
        <v>1.9389719999999999</v>
      </c>
      <c r="C1025">
        <v>11.380127999999999</v>
      </c>
      <c r="D1025">
        <v>6.6595500000000003</v>
      </c>
    </row>
    <row r="1026" spans="1:4">
      <c r="A1026">
        <v>1223</v>
      </c>
      <c r="B1026">
        <v>1.955694</v>
      </c>
      <c r="C1026">
        <v>11.455244</v>
      </c>
      <c r="D1026">
        <v>6.7054689999999999</v>
      </c>
    </row>
    <row r="1027" spans="1:4">
      <c r="A1027">
        <v>1224</v>
      </c>
      <c r="B1027">
        <v>1.9722120000000001</v>
      </c>
      <c r="C1027">
        <v>11.529915000000001</v>
      </c>
      <c r="D1027">
        <v>6.7510640000000004</v>
      </c>
    </row>
    <row r="1028" spans="1:4">
      <c r="A1028">
        <v>1225</v>
      </c>
      <c r="B1028">
        <v>1.9885219999999999</v>
      </c>
      <c r="C1028">
        <v>11.604115</v>
      </c>
      <c r="D1028">
        <v>6.7963180000000003</v>
      </c>
    </row>
    <row r="1029" spans="1:4">
      <c r="A1029">
        <v>1226</v>
      </c>
      <c r="B1029">
        <v>2.0046179999999998</v>
      </c>
      <c r="C1029">
        <v>11.677821</v>
      </c>
      <c r="D1029">
        <v>6.8412199999999999</v>
      </c>
    </row>
    <row r="1030" spans="1:4">
      <c r="A1030">
        <v>1227</v>
      </c>
      <c r="B1030">
        <v>2.0204970000000002</v>
      </c>
      <c r="C1030">
        <v>11.751010000000001</v>
      </c>
      <c r="D1030">
        <v>6.8857530000000002</v>
      </c>
    </row>
    <row r="1031" spans="1:4">
      <c r="A1031">
        <v>1228</v>
      </c>
      <c r="B1031">
        <v>2.0361530000000001</v>
      </c>
      <c r="C1031">
        <v>11.823658</v>
      </c>
      <c r="D1031">
        <v>6.9299049999999998</v>
      </c>
    </row>
    <row r="1032" spans="1:4">
      <c r="A1032">
        <v>1229</v>
      </c>
      <c r="B1032">
        <v>2.0515819999999998</v>
      </c>
      <c r="C1032">
        <v>11.895743</v>
      </c>
      <c r="D1032">
        <v>6.973662</v>
      </c>
    </row>
    <row r="1033" spans="1:4">
      <c r="A1033">
        <v>1230</v>
      </c>
      <c r="B1033">
        <v>2.0667800000000001</v>
      </c>
      <c r="C1033">
        <v>11.967244000000001</v>
      </c>
      <c r="D1033">
        <v>7.0170120000000002</v>
      </c>
    </row>
    <row r="1034" spans="1:4">
      <c r="A1034">
        <v>1231</v>
      </c>
      <c r="B1034">
        <v>2.081744</v>
      </c>
      <c r="C1034">
        <v>12.038138999999999</v>
      </c>
      <c r="D1034">
        <v>7.0599410000000002</v>
      </c>
    </row>
    <row r="1035" spans="1:4">
      <c r="A1035">
        <v>1232</v>
      </c>
      <c r="B1035">
        <v>2.0964680000000002</v>
      </c>
      <c r="C1035">
        <v>12.108408000000001</v>
      </c>
      <c r="D1035">
        <v>7.1024380000000003</v>
      </c>
    </row>
    <row r="1036" spans="1:4">
      <c r="A1036">
        <v>1233</v>
      </c>
      <c r="B1036">
        <v>2.1109499999999999</v>
      </c>
      <c r="C1036">
        <v>12.17803</v>
      </c>
      <c r="D1036">
        <v>7.1444900000000002</v>
      </c>
    </row>
    <row r="1037" spans="1:4">
      <c r="A1037">
        <v>1234</v>
      </c>
      <c r="B1037">
        <v>2.1251859999999998</v>
      </c>
      <c r="C1037">
        <v>12.246986</v>
      </c>
      <c r="D1037">
        <v>7.1860860000000004</v>
      </c>
    </row>
    <row r="1038" spans="1:4">
      <c r="A1038">
        <v>1235</v>
      </c>
      <c r="B1038">
        <v>2.1391710000000002</v>
      </c>
      <c r="C1038">
        <v>12.315256</v>
      </c>
      <c r="D1038">
        <v>7.227214</v>
      </c>
    </row>
    <row r="1039" spans="1:4">
      <c r="A1039">
        <v>1236</v>
      </c>
      <c r="B1039">
        <v>2.1529029999999998</v>
      </c>
      <c r="C1039">
        <v>12.382825</v>
      </c>
      <c r="D1039">
        <v>7.2678640000000003</v>
      </c>
    </row>
    <row r="1040" spans="1:4">
      <c r="A1040">
        <v>1237</v>
      </c>
      <c r="B1040">
        <v>2.1663779999999999</v>
      </c>
      <c r="C1040">
        <v>12.449672</v>
      </c>
      <c r="D1040">
        <v>7.3080249999999998</v>
      </c>
    </row>
    <row r="1041" spans="1:4">
      <c r="A1041">
        <v>1238</v>
      </c>
      <c r="B1041">
        <v>2.179592</v>
      </c>
      <c r="C1041">
        <v>12.515777</v>
      </c>
      <c r="D1041">
        <v>7.3476850000000002</v>
      </c>
    </row>
    <row r="1042" spans="1:4">
      <c r="A1042">
        <v>1239</v>
      </c>
      <c r="B1042">
        <v>2.1925439999999998</v>
      </c>
      <c r="C1042">
        <v>12.581125999999999</v>
      </c>
      <c r="D1042">
        <v>7.3868349999999996</v>
      </c>
    </row>
    <row r="1043" spans="1:4">
      <c r="A1043">
        <v>1240</v>
      </c>
      <c r="B1043">
        <v>2.2052290000000001</v>
      </c>
      <c r="C1043">
        <v>12.6457</v>
      </c>
      <c r="D1043">
        <v>7.4254639999999998</v>
      </c>
    </row>
    <row r="1044" spans="1:4">
      <c r="A1044">
        <v>1241</v>
      </c>
      <c r="B1044">
        <v>2.2176459999999998</v>
      </c>
      <c r="C1044">
        <v>12.709483000000001</v>
      </c>
      <c r="D1044">
        <v>7.4635639999999999</v>
      </c>
    </row>
    <row r="1045" spans="1:4">
      <c r="A1045">
        <v>1242</v>
      </c>
      <c r="B1045">
        <v>2.2297899999999999</v>
      </c>
      <c r="C1045">
        <v>12.772460000000001</v>
      </c>
      <c r="D1045">
        <v>7.501125</v>
      </c>
    </row>
    <row r="1046" spans="1:4">
      <c r="A1046">
        <v>1243</v>
      </c>
      <c r="B1046">
        <v>2.2416610000000001</v>
      </c>
      <c r="C1046">
        <v>12.834616</v>
      </c>
      <c r="D1046">
        <v>7.538138</v>
      </c>
    </row>
    <row r="1047" spans="1:4">
      <c r="A1047">
        <v>1244</v>
      </c>
      <c r="B1047">
        <v>2.2532540000000001</v>
      </c>
      <c r="C1047">
        <v>12.895936000000001</v>
      </c>
      <c r="D1047">
        <v>7.5745950000000004</v>
      </c>
    </row>
    <row r="1048" spans="1:4">
      <c r="A1048">
        <v>1245</v>
      </c>
      <c r="B1048">
        <v>2.2645680000000001</v>
      </c>
      <c r="C1048">
        <v>12.956405</v>
      </c>
      <c r="D1048">
        <v>7.6104859999999999</v>
      </c>
    </row>
    <row r="1049" spans="1:4">
      <c r="A1049">
        <v>1246</v>
      </c>
      <c r="B1049">
        <v>2.275601</v>
      </c>
      <c r="C1049">
        <v>13.01601</v>
      </c>
      <c r="D1049">
        <v>7.6458050000000002</v>
      </c>
    </row>
    <row r="1050" spans="1:4">
      <c r="A1050">
        <v>1247</v>
      </c>
      <c r="B1050">
        <v>2.2863500000000001</v>
      </c>
      <c r="C1050">
        <v>13.074737000000001</v>
      </c>
      <c r="D1050">
        <v>7.6805430000000001</v>
      </c>
    </row>
    <row r="1051" spans="1:4">
      <c r="A1051">
        <v>1248</v>
      </c>
      <c r="B1051">
        <v>2.2968139999999999</v>
      </c>
      <c r="C1051">
        <v>13.132573000000001</v>
      </c>
      <c r="D1051">
        <v>7.7146939999999997</v>
      </c>
    </row>
    <row r="1052" spans="1:4">
      <c r="A1052">
        <v>1249</v>
      </c>
      <c r="B1052">
        <v>2.3069899999999999</v>
      </c>
      <c r="C1052">
        <v>13.189507000000001</v>
      </c>
      <c r="D1052">
        <v>7.7482480000000002</v>
      </c>
    </row>
    <row r="1053" spans="1:4">
      <c r="A1053">
        <v>1250</v>
      </c>
      <c r="B1053">
        <v>2.3168760000000002</v>
      </c>
      <c r="C1053">
        <v>13.245526</v>
      </c>
      <c r="D1053">
        <v>7.7812010000000003</v>
      </c>
    </row>
    <row r="1054" spans="1:4">
      <c r="A1054">
        <v>1251</v>
      </c>
      <c r="B1054">
        <v>2.3264719999999999</v>
      </c>
      <c r="C1054">
        <v>13.300618999999999</v>
      </c>
      <c r="D1054">
        <v>7.8135450000000004</v>
      </c>
    </row>
    <row r="1055" spans="1:4">
      <c r="A1055">
        <v>1252</v>
      </c>
      <c r="B1055">
        <v>2.3357749999999999</v>
      </c>
      <c r="C1055">
        <v>13.354774000000001</v>
      </c>
      <c r="D1055">
        <v>7.8452739999999999</v>
      </c>
    </row>
    <row r="1056" spans="1:4">
      <c r="A1056">
        <v>1253</v>
      </c>
      <c r="B1056">
        <v>2.3447840000000002</v>
      </c>
      <c r="C1056">
        <v>13.407980999999999</v>
      </c>
      <c r="D1056">
        <v>7.8763829999999997</v>
      </c>
    </row>
    <row r="1057" spans="1:4">
      <c r="A1057">
        <v>1254</v>
      </c>
      <c r="B1057">
        <v>2.353497</v>
      </c>
      <c r="C1057">
        <v>13.460229999999999</v>
      </c>
      <c r="D1057">
        <v>7.9068639999999997</v>
      </c>
    </row>
    <row r="1058" spans="1:4">
      <c r="A1058">
        <v>1255</v>
      </c>
      <c r="B1058">
        <v>2.3619140000000001</v>
      </c>
      <c r="C1058">
        <v>13.511511</v>
      </c>
      <c r="D1058">
        <v>7.9367130000000001</v>
      </c>
    </row>
    <row r="1059" spans="1:4">
      <c r="A1059">
        <v>1256</v>
      </c>
      <c r="B1059">
        <v>2.3700329999999998</v>
      </c>
      <c r="C1059">
        <v>13.561814999999999</v>
      </c>
      <c r="D1059">
        <v>7.9659240000000002</v>
      </c>
    </row>
    <row r="1060" spans="1:4">
      <c r="A1060">
        <v>1257</v>
      </c>
      <c r="B1060">
        <v>2.377853</v>
      </c>
      <c r="C1060">
        <v>13.611132</v>
      </c>
      <c r="D1060">
        <v>7.9944930000000003</v>
      </c>
    </row>
    <row r="1061" spans="1:4">
      <c r="A1061">
        <v>1258</v>
      </c>
      <c r="B1061">
        <v>2.3853740000000001</v>
      </c>
      <c r="C1061">
        <v>13.659454999999999</v>
      </c>
      <c r="D1061">
        <v>8.0224139999999995</v>
      </c>
    </row>
    <row r="1062" spans="1:4">
      <c r="A1062">
        <v>1259</v>
      </c>
      <c r="B1062">
        <v>2.3925939999999999</v>
      </c>
      <c r="C1062">
        <v>13.706773999999999</v>
      </c>
      <c r="D1062">
        <v>8.0496839999999992</v>
      </c>
    </row>
    <row r="1063" spans="1:4">
      <c r="A1063">
        <v>1260</v>
      </c>
      <c r="B1063">
        <v>2.3995129999999998</v>
      </c>
      <c r="C1063">
        <v>13.753083999999999</v>
      </c>
      <c r="D1063">
        <v>8.0762979999999995</v>
      </c>
    </row>
    <row r="1064" spans="1:4">
      <c r="A1064">
        <v>1261</v>
      </c>
      <c r="B1064">
        <v>2.4061300000000001</v>
      </c>
      <c r="C1064">
        <v>13.798375</v>
      </c>
      <c r="D1064">
        <v>8.102252</v>
      </c>
    </row>
    <row r="1065" spans="1:4">
      <c r="A1065">
        <v>1262</v>
      </c>
      <c r="B1065">
        <v>2.4124439999999998</v>
      </c>
      <c r="C1065">
        <v>13.842642</v>
      </c>
      <c r="D1065">
        <v>8.1275429999999993</v>
      </c>
    </row>
    <row r="1066" spans="1:4">
      <c r="A1066">
        <v>1263</v>
      </c>
      <c r="B1066">
        <v>2.4184549999999998</v>
      </c>
      <c r="C1066">
        <v>13.885877000000001</v>
      </c>
      <c r="D1066">
        <v>8.1521659999999994</v>
      </c>
    </row>
    <row r="1067" spans="1:4">
      <c r="A1067">
        <v>1264</v>
      </c>
      <c r="B1067">
        <v>2.4241630000000001</v>
      </c>
      <c r="C1067">
        <v>13.928075</v>
      </c>
      <c r="D1067">
        <v>8.1761189999999999</v>
      </c>
    </row>
    <row r="1068" spans="1:4">
      <c r="A1068">
        <v>1265</v>
      </c>
      <c r="B1068">
        <v>2.4295680000000002</v>
      </c>
      <c r="C1068">
        <v>13.969229</v>
      </c>
      <c r="D1068">
        <v>8.1993989999999997</v>
      </c>
    </row>
    <row r="1069" spans="1:4">
      <c r="A1069">
        <v>1266</v>
      </c>
      <c r="B1069">
        <v>2.4346700000000001</v>
      </c>
      <c r="C1069">
        <v>14.009335</v>
      </c>
      <c r="D1069">
        <v>8.2220019999999998</v>
      </c>
    </row>
    <row r="1070" spans="1:4">
      <c r="A1070">
        <v>1267</v>
      </c>
      <c r="B1070">
        <v>2.4394689999999999</v>
      </c>
      <c r="C1070">
        <v>14.048387</v>
      </c>
      <c r="D1070">
        <v>8.2439280000000004</v>
      </c>
    </row>
    <row r="1071" spans="1:4">
      <c r="A1071">
        <v>1268</v>
      </c>
      <c r="B1071">
        <v>2.4439649999999999</v>
      </c>
      <c r="C1071">
        <v>14.086380999999999</v>
      </c>
      <c r="D1071">
        <v>8.2651730000000008</v>
      </c>
    </row>
    <row r="1072" spans="1:4">
      <c r="A1072">
        <v>1269</v>
      </c>
      <c r="B1072">
        <v>2.4481579999999998</v>
      </c>
      <c r="C1072">
        <v>14.123314000000001</v>
      </c>
      <c r="D1072">
        <v>8.285736</v>
      </c>
    </row>
    <row r="1073" spans="1:4">
      <c r="A1073">
        <v>1270</v>
      </c>
      <c r="B1073">
        <v>2.452048</v>
      </c>
      <c r="C1073">
        <v>14.159179999999999</v>
      </c>
      <c r="D1073">
        <v>8.3056140000000003</v>
      </c>
    </row>
    <row r="1074" spans="1:4">
      <c r="A1074">
        <v>1271</v>
      </c>
      <c r="B1074">
        <v>2.455638</v>
      </c>
      <c r="C1074">
        <v>14.193978</v>
      </c>
      <c r="D1074">
        <v>8.3248080000000009</v>
      </c>
    </row>
    <row r="1075" spans="1:4">
      <c r="A1075">
        <v>1272</v>
      </c>
      <c r="B1075">
        <v>2.4589259999999999</v>
      </c>
      <c r="C1075">
        <v>14.227703</v>
      </c>
      <c r="D1075">
        <v>8.3433150000000005</v>
      </c>
    </row>
    <row r="1076" spans="1:4">
      <c r="A1076">
        <v>1273</v>
      </c>
      <c r="B1076">
        <v>2.461913</v>
      </c>
      <c r="C1076">
        <v>14.260353</v>
      </c>
      <c r="D1076">
        <v>8.3611330000000006</v>
      </c>
    </row>
    <row r="1077" spans="1:4">
      <c r="A1077">
        <v>1274</v>
      </c>
      <c r="B1077">
        <v>2.4645999999999999</v>
      </c>
      <c r="C1077">
        <v>14.291926</v>
      </c>
      <c r="D1077">
        <v>8.3782630000000005</v>
      </c>
    </row>
    <row r="1078" spans="1:4">
      <c r="A1078">
        <v>1275</v>
      </c>
      <c r="B1078">
        <v>2.4669880000000002</v>
      </c>
      <c r="C1078">
        <v>14.322418000000001</v>
      </c>
      <c r="D1078">
        <v>8.3947029999999998</v>
      </c>
    </row>
    <row r="1079" spans="1:4">
      <c r="A1079">
        <v>1276</v>
      </c>
      <c r="B1079">
        <v>2.469077</v>
      </c>
      <c r="C1079">
        <v>14.351829</v>
      </c>
      <c r="D1079">
        <v>8.4104530000000004</v>
      </c>
    </row>
    <row r="1080" spans="1:4">
      <c r="A1080">
        <v>1277</v>
      </c>
      <c r="B1080">
        <v>2.4708679999999998</v>
      </c>
      <c r="C1080">
        <v>14.380155999999999</v>
      </c>
      <c r="D1080">
        <v>8.4255119999999994</v>
      </c>
    </row>
    <row r="1081" spans="1:4">
      <c r="A1081">
        <v>1278</v>
      </c>
      <c r="B1081">
        <v>2.4723619999999999</v>
      </c>
      <c r="C1081">
        <v>14.407398000000001</v>
      </c>
      <c r="D1081">
        <v>8.4398800000000005</v>
      </c>
    </row>
    <row r="1082" spans="1:4">
      <c r="A1082">
        <v>1279</v>
      </c>
      <c r="B1082">
        <v>2.4735610000000001</v>
      </c>
      <c r="C1082">
        <v>14.433555</v>
      </c>
      <c r="D1082">
        <v>8.4535579999999992</v>
      </c>
    </row>
    <row r="1083" spans="1:4">
      <c r="A1083">
        <v>1280</v>
      </c>
      <c r="B1083">
        <v>2.4744619999999999</v>
      </c>
      <c r="C1083">
        <v>14.458622999999999</v>
      </c>
      <c r="D1083">
        <v>8.4665429999999997</v>
      </c>
    </row>
    <row r="1084" spans="1:4">
      <c r="A1084">
        <v>1281</v>
      </c>
      <c r="B1084">
        <v>2.4750709999999998</v>
      </c>
      <c r="C1084">
        <v>14.482602999999999</v>
      </c>
      <c r="D1084">
        <v>8.4788370000000004</v>
      </c>
    </row>
    <row r="1085" spans="1:4">
      <c r="A1085">
        <v>1282</v>
      </c>
      <c r="B1085">
        <v>2.475387</v>
      </c>
      <c r="C1085">
        <v>14.505496000000001</v>
      </c>
      <c r="D1085">
        <v>8.4904419999999998</v>
      </c>
    </row>
    <row r="1086" spans="1:4">
      <c r="A1086">
        <v>1283</v>
      </c>
      <c r="B1086">
        <v>2.4754119999999999</v>
      </c>
      <c r="C1086">
        <v>14.527303</v>
      </c>
      <c r="D1086">
        <v>8.5013579999999997</v>
      </c>
    </row>
    <row r="1087" spans="1:4">
      <c r="A1087">
        <v>1284</v>
      </c>
      <c r="B1087">
        <v>2.475149</v>
      </c>
      <c r="C1087">
        <v>14.548024</v>
      </c>
      <c r="D1087">
        <v>8.5115870000000005</v>
      </c>
    </row>
    <row r="1088" spans="1:4">
      <c r="A1088">
        <v>1285</v>
      </c>
      <c r="B1088">
        <v>2.4745979999999999</v>
      </c>
      <c r="C1088">
        <v>14.56766</v>
      </c>
      <c r="D1088">
        <v>8.5211290000000002</v>
      </c>
    </row>
    <row r="1089" spans="1:4">
      <c r="A1089">
        <v>1286</v>
      </c>
      <c r="B1089">
        <v>2.4737619999999998</v>
      </c>
      <c r="C1089">
        <v>14.586213000000001</v>
      </c>
      <c r="D1089">
        <v>8.5299870000000002</v>
      </c>
    </row>
    <row r="1090" spans="1:4">
      <c r="A1090">
        <v>1287</v>
      </c>
      <c r="B1090">
        <v>2.4726409999999999</v>
      </c>
      <c r="C1090">
        <v>14.603681999999999</v>
      </c>
      <c r="D1090">
        <v>8.5381619999999998</v>
      </c>
    </row>
    <row r="1091" spans="1:4">
      <c r="A1091">
        <v>1288</v>
      </c>
      <c r="B1091">
        <v>2.471238</v>
      </c>
      <c r="C1091">
        <v>14.620070999999999</v>
      </c>
      <c r="D1091">
        <v>8.5456540000000007</v>
      </c>
    </row>
    <row r="1092" spans="1:4">
      <c r="A1092">
        <v>1289</v>
      </c>
      <c r="B1092">
        <v>2.469554</v>
      </c>
      <c r="C1092">
        <v>14.63538</v>
      </c>
      <c r="D1092">
        <v>8.552467</v>
      </c>
    </row>
    <row r="1093" spans="1:4">
      <c r="A1093">
        <v>1290</v>
      </c>
      <c r="B1093">
        <v>2.4675919999999998</v>
      </c>
      <c r="C1093">
        <v>14.649613</v>
      </c>
      <c r="D1093">
        <v>8.5586029999999997</v>
      </c>
    </row>
    <row r="1094" spans="1:4">
      <c r="A1094">
        <v>1291</v>
      </c>
      <c r="B1094">
        <v>2.4653529999999999</v>
      </c>
      <c r="C1094">
        <v>14.662772</v>
      </c>
      <c r="D1094">
        <v>8.5640630000000009</v>
      </c>
    </row>
    <row r="1095" spans="1:4">
      <c r="A1095">
        <v>1292</v>
      </c>
      <c r="B1095">
        <v>2.4628399999999999</v>
      </c>
      <c r="C1095">
        <v>14.674859</v>
      </c>
      <c r="D1095">
        <v>8.5688499999999994</v>
      </c>
    </row>
    <row r="1096" spans="1:4">
      <c r="A1096">
        <v>1293</v>
      </c>
      <c r="B1096">
        <v>2.4600550000000001</v>
      </c>
      <c r="C1096">
        <v>14.685878000000001</v>
      </c>
      <c r="D1096">
        <v>8.5729659999999992</v>
      </c>
    </row>
    <row r="1097" spans="1:4">
      <c r="A1097">
        <v>1294</v>
      </c>
      <c r="B1097">
        <v>2.4569990000000002</v>
      </c>
      <c r="C1097">
        <v>14.695831999999999</v>
      </c>
      <c r="D1097">
        <v>8.5764150000000008</v>
      </c>
    </row>
    <row r="1098" spans="1:4">
      <c r="A1098">
        <v>1295</v>
      </c>
      <c r="B1098">
        <v>2.4536750000000001</v>
      </c>
      <c r="C1098">
        <v>14.704723</v>
      </c>
      <c r="D1098">
        <v>8.5791989999999991</v>
      </c>
    </row>
    <row r="1099" spans="1:4">
      <c r="A1099">
        <v>1296</v>
      </c>
      <c r="B1099">
        <v>2.4500860000000002</v>
      </c>
      <c r="C1099">
        <v>14.712557</v>
      </c>
      <c r="D1099">
        <v>8.5813210000000009</v>
      </c>
    </row>
    <row r="1100" spans="1:4">
      <c r="A1100">
        <v>1297</v>
      </c>
      <c r="B1100">
        <v>2.446234</v>
      </c>
      <c r="C1100">
        <v>14.719334999999999</v>
      </c>
      <c r="D1100">
        <v>8.5827840000000002</v>
      </c>
    </row>
    <row r="1101" spans="1:4">
      <c r="A1101">
        <v>1298</v>
      </c>
      <c r="B1101">
        <v>2.4421200000000001</v>
      </c>
      <c r="C1101">
        <v>14.725061999999999</v>
      </c>
      <c r="D1101">
        <v>8.5835910000000002</v>
      </c>
    </row>
    <row r="1102" spans="1:4">
      <c r="A1102">
        <v>1299</v>
      </c>
      <c r="B1102">
        <v>2.4377469999999999</v>
      </c>
      <c r="C1102">
        <v>14.729742999999999</v>
      </c>
      <c r="D1102">
        <v>8.5837450000000004</v>
      </c>
    </row>
    <row r="1103" spans="1:4">
      <c r="A1103">
        <v>1300</v>
      </c>
      <c r="B1103">
        <v>2.433119</v>
      </c>
      <c r="C1103">
        <v>14.733383</v>
      </c>
      <c r="D1103">
        <v>8.5832510000000006</v>
      </c>
    </row>
    <row r="1104" spans="1:4">
      <c r="A1104">
        <v>1301</v>
      </c>
      <c r="B1104">
        <v>2.4282379999999999</v>
      </c>
      <c r="C1104">
        <v>14.735986</v>
      </c>
      <c r="D1104">
        <v>8.5821120000000004</v>
      </c>
    </row>
    <row r="1105" spans="1:4">
      <c r="A1105">
        <v>1302</v>
      </c>
      <c r="B1105">
        <v>2.4231060000000002</v>
      </c>
      <c r="C1105">
        <v>14.737558</v>
      </c>
      <c r="D1105">
        <v>8.5803320000000003</v>
      </c>
    </row>
    <row r="1106" spans="1:4">
      <c r="A1106">
        <v>1303</v>
      </c>
      <c r="B1106">
        <v>2.4177270000000002</v>
      </c>
      <c r="C1106">
        <v>14.738104</v>
      </c>
      <c r="D1106">
        <v>8.5779150000000008</v>
      </c>
    </row>
    <row r="1107" spans="1:4">
      <c r="A1107">
        <v>1304</v>
      </c>
      <c r="B1107">
        <v>2.412102</v>
      </c>
      <c r="C1107">
        <v>14.737629</v>
      </c>
      <c r="D1107">
        <v>8.5748660000000001</v>
      </c>
    </row>
    <row r="1108" spans="1:4">
      <c r="A1108">
        <v>1305</v>
      </c>
      <c r="B1108">
        <v>2.4062350000000001</v>
      </c>
      <c r="C1108">
        <v>14.736139</v>
      </c>
      <c r="D1108">
        <v>8.5711870000000001</v>
      </c>
    </row>
    <row r="1109" spans="1:4">
      <c r="A1109">
        <v>1306</v>
      </c>
      <c r="B1109">
        <v>2.4001290000000002</v>
      </c>
      <c r="C1109">
        <v>14.733637999999999</v>
      </c>
      <c r="D1109">
        <v>8.5668839999999999</v>
      </c>
    </row>
    <row r="1110" spans="1:4">
      <c r="A1110">
        <v>1307</v>
      </c>
      <c r="B1110">
        <v>2.3937849999999998</v>
      </c>
      <c r="C1110">
        <v>14.730133</v>
      </c>
      <c r="D1110">
        <v>8.5619589999999999</v>
      </c>
    </row>
    <row r="1111" spans="1:4">
      <c r="A1111">
        <v>1308</v>
      </c>
      <c r="B1111">
        <v>2.3872080000000002</v>
      </c>
      <c r="C1111">
        <v>14.725631</v>
      </c>
      <c r="D1111">
        <v>8.556419</v>
      </c>
    </row>
    <row r="1112" spans="1:4">
      <c r="A1112">
        <v>1309</v>
      </c>
      <c r="B1112">
        <v>2.3803999999999998</v>
      </c>
      <c r="C1112">
        <v>14.720138</v>
      </c>
      <c r="D1112">
        <v>8.5502690000000001</v>
      </c>
    </row>
    <row r="1113" spans="1:4">
      <c r="A1113">
        <v>1310</v>
      </c>
      <c r="B1113">
        <v>2.3733650000000002</v>
      </c>
      <c r="C1113">
        <v>14.713660000000001</v>
      </c>
      <c r="D1113">
        <v>8.5435130000000008</v>
      </c>
    </row>
    <row r="1114" spans="1:4">
      <c r="A1114">
        <v>1311</v>
      </c>
      <c r="B1114">
        <v>2.3661050000000001</v>
      </c>
      <c r="C1114">
        <v>14.706206</v>
      </c>
      <c r="D1114">
        <v>8.5361550000000008</v>
      </c>
    </row>
    <row r="1115" spans="1:4">
      <c r="A1115">
        <v>1312</v>
      </c>
      <c r="B1115">
        <v>2.3586230000000001</v>
      </c>
      <c r="C1115">
        <v>14.69778</v>
      </c>
      <c r="D1115">
        <v>8.5282020000000003</v>
      </c>
    </row>
    <row r="1116" spans="1:4">
      <c r="A1116">
        <v>1313</v>
      </c>
      <c r="B1116">
        <v>2.350924</v>
      </c>
      <c r="C1116">
        <v>14.688390999999999</v>
      </c>
      <c r="D1116">
        <v>8.5196579999999997</v>
      </c>
    </row>
    <row r="1117" spans="1:4">
      <c r="A1117">
        <v>1314</v>
      </c>
      <c r="B1117">
        <v>2.34301</v>
      </c>
      <c r="C1117">
        <v>14.678048</v>
      </c>
      <c r="D1117">
        <v>8.510529</v>
      </c>
    </row>
    <row r="1118" spans="1:4">
      <c r="A1118">
        <v>1315</v>
      </c>
      <c r="B1118">
        <v>2.3348840000000002</v>
      </c>
      <c r="C1118">
        <v>14.666755999999999</v>
      </c>
      <c r="D1118">
        <v>8.5008199999999992</v>
      </c>
    </row>
    <row r="1119" spans="1:4">
      <c r="A1119">
        <v>1316</v>
      </c>
      <c r="B1119">
        <v>2.326549</v>
      </c>
      <c r="C1119">
        <v>14.654522</v>
      </c>
      <c r="D1119">
        <v>8.4905360000000005</v>
      </c>
    </row>
    <row r="1120" spans="1:4">
      <c r="A1120">
        <v>1317</v>
      </c>
      <c r="B1120">
        <v>2.318009</v>
      </c>
      <c r="C1120">
        <v>14.641356</v>
      </c>
      <c r="D1120">
        <v>8.4796820000000004</v>
      </c>
    </row>
    <row r="1121" spans="1:4">
      <c r="A1121">
        <v>1318</v>
      </c>
      <c r="B1121">
        <v>2.3092670000000002</v>
      </c>
      <c r="C1121">
        <v>14.627264</v>
      </c>
      <c r="D1121">
        <v>8.4682650000000006</v>
      </c>
    </row>
    <row r="1122" spans="1:4">
      <c r="A1122">
        <v>1319</v>
      </c>
      <c r="B1122">
        <v>2.3003260000000001</v>
      </c>
      <c r="C1122">
        <v>14.612254999999999</v>
      </c>
      <c r="D1122">
        <v>8.4562910000000002</v>
      </c>
    </row>
    <row r="1123" spans="1:4">
      <c r="A1123">
        <v>1320</v>
      </c>
      <c r="B1123">
        <v>2.2911899999999998</v>
      </c>
      <c r="C1123">
        <v>14.596337</v>
      </c>
      <c r="D1123">
        <v>8.4437639999999998</v>
      </c>
    </row>
    <row r="1124" spans="1:4">
      <c r="A1124">
        <v>1321</v>
      </c>
      <c r="B1124">
        <v>2.281863</v>
      </c>
      <c r="C1124">
        <v>14.579518999999999</v>
      </c>
      <c r="D1124">
        <v>8.4306909999999995</v>
      </c>
    </row>
    <row r="1125" spans="1:4">
      <c r="A1125">
        <v>1322</v>
      </c>
      <c r="B1125">
        <v>2.2723460000000002</v>
      </c>
      <c r="C1125">
        <v>14.561809</v>
      </c>
      <c r="D1125">
        <v>8.4170770000000008</v>
      </c>
    </row>
    <row r="1126" spans="1:4">
      <c r="A1126">
        <v>1323</v>
      </c>
      <c r="B1126">
        <v>2.262645</v>
      </c>
      <c r="C1126">
        <v>14.543215</v>
      </c>
      <c r="D1126">
        <v>8.4029299999999996</v>
      </c>
    </row>
    <row r="1127" spans="1:4">
      <c r="A1127">
        <v>1324</v>
      </c>
      <c r="B1127">
        <v>2.2527620000000002</v>
      </c>
      <c r="C1127">
        <v>14.523745</v>
      </c>
      <c r="D1127">
        <v>8.3882539999999999</v>
      </c>
    </row>
    <row r="1128" spans="1:4">
      <c r="A1128">
        <v>1325</v>
      </c>
      <c r="B1128">
        <v>2.2427009999999998</v>
      </c>
      <c r="C1128">
        <v>14.503409</v>
      </c>
      <c r="D1128">
        <v>8.3730550000000008</v>
      </c>
    </row>
    <row r="1129" spans="1:4">
      <c r="A1129">
        <v>1326</v>
      </c>
      <c r="B1129">
        <v>2.2324649999999999</v>
      </c>
      <c r="C1129">
        <v>14.482217</v>
      </c>
      <c r="D1129">
        <v>8.3573409999999999</v>
      </c>
    </row>
    <row r="1130" spans="1:4">
      <c r="A1130">
        <v>1327</v>
      </c>
      <c r="B1130">
        <v>2.2220589999999998</v>
      </c>
      <c r="C1130">
        <v>14.460178000000001</v>
      </c>
      <c r="D1130">
        <v>8.3411179999999998</v>
      </c>
    </row>
    <row r="1131" spans="1:4">
      <c r="A1131">
        <v>1328</v>
      </c>
      <c r="B1131">
        <v>2.2114850000000001</v>
      </c>
      <c r="C1131">
        <v>14.437301</v>
      </c>
      <c r="D1131">
        <v>8.3243930000000006</v>
      </c>
    </row>
    <row r="1132" spans="1:4">
      <c r="A1132">
        <v>1329</v>
      </c>
      <c r="B1132">
        <v>2.2007469999999998</v>
      </c>
      <c r="C1132">
        <v>14.413596</v>
      </c>
      <c r="D1132">
        <v>8.3071719999999996</v>
      </c>
    </row>
    <row r="1133" spans="1:4">
      <c r="A1133">
        <v>1330</v>
      </c>
      <c r="B1133">
        <v>2.1898499999999999</v>
      </c>
      <c r="C1133">
        <v>14.389073</v>
      </c>
      <c r="D1133">
        <v>8.2894609999999993</v>
      </c>
    </row>
    <row r="1134" spans="1:4">
      <c r="A1134">
        <v>1331</v>
      </c>
      <c r="B1134">
        <v>2.1787960000000002</v>
      </c>
      <c r="C1134">
        <v>14.36374</v>
      </c>
      <c r="D1134">
        <v>8.2712679999999992</v>
      </c>
    </row>
    <row r="1135" spans="1:4">
      <c r="A1135">
        <v>1332</v>
      </c>
      <c r="B1135">
        <v>2.167589</v>
      </c>
      <c r="C1135">
        <v>14.337609</v>
      </c>
      <c r="D1135">
        <v>8.252599</v>
      </c>
    </row>
    <row r="1136" spans="1:4">
      <c r="A1136">
        <v>1333</v>
      </c>
      <c r="B1136">
        <v>2.1562329999999998</v>
      </c>
      <c r="C1136">
        <v>14.310686</v>
      </c>
      <c r="D1136">
        <v>8.2334589999999999</v>
      </c>
    </row>
    <row r="1137" spans="1:4">
      <c r="A1137">
        <v>1334</v>
      </c>
      <c r="B1137">
        <v>2.14473</v>
      </c>
      <c r="C1137">
        <v>14.282984000000001</v>
      </c>
      <c r="D1137">
        <v>8.2138570000000009</v>
      </c>
    </row>
    <row r="1138" spans="1:4">
      <c r="A1138">
        <v>1335</v>
      </c>
      <c r="B1138">
        <v>2.133086</v>
      </c>
      <c r="C1138">
        <v>14.254512999999999</v>
      </c>
      <c r="D1138">
        <v>8.1937999999999995</v>
      </c>
    </row>
    <row r="1139" spans="1:4">
      <c r="A1139">
        <v>1336</v>
      </c>
      <c r="B1139">
        <v>2.1213039999999999</v>
      </c>
      <c r="C1139">
        <v>14.225284</v>
      </c>
      <c r="D1139">
        <v>8.1732940000000003</v>
      </c>
    </row>
    <row r="1140" spans="1:4">
      <c r="A1140">
        <v>1337</v>
      </c>
      <c r="B1140">
        <v>2.109388</v>
      </c>
      <c r="C1140">
        <v>14.195308000000001</v>
      </c>
      <c r="D1140">
        <v>8.1523479999999999</v>
      </c>
    </row>
    <row r="1141" spans="1:4">
      <c r="A1141">
        <v>1338</v>
      </c>
      <c r="B1141">
        <v>2.0973410000000001</v>
      </c>
      <c r="C1141">
        <v>14.164593999999999</v>
      </c>
      <c r="D1141">
        <v>8.1309670000000001</v>
      </c>
    </row>
    <row r="1142" spans="1:4">
      <c r="A1142">
        <v>1339</v>
      </c>
      <c r="B1142">
        <v>2.0851670000000002</v>
      </c>
      <c r="C1142">
        <v>14.133153999999999</v>
      </c>
      <c r="D1142">
        <v>8.1091610000000003</v>
      </c>
    </row>
    <row r="1143" spans="1:4">
      <c r="A1143">
        <v>1340</v>
      </c>
      <c r="B1143">
        <v>2.07287</v>
      </c>
      <c r="C1143">
        <v>14.100999</v>
      </c>
      <c r="D1143">
        <v>8.0869339999999994</v>
      </c>
    </row>
    <row r="1144" spans="1:4">
      <c r="A1144">
        <v>1341</v>
      </c>
      <c r="B1144">
        <v>2.060454</v>
      </c>
      <c r="C1144">
        <v>14.068137</v>
      </c>
      <c r="D1144">
        <v>8.0642960000000006</v>
      </c>
    </row>
    <row r="1145" spans="1:4">
      <c r="A1145">
        <v>1342</v>
      </c>
      <c r="B1145">
        <v>2.0479189999999998</v>
      </c>
      <c r="C1145">
        <v>14.034573999999999</v>
      </c>
      <c r="D1145">
        <v>8.0412470000000003</v>
      </c>
    </row>
    <row r="1146" spans="1:4">
      <c r="A1146">
        <v>1343</v>
      </c>
      <c r="B1146">
        <v>2.0352730000000001</v>
      </c>
      <c r="C1146">
        <v>14.000328</v>
      </c>
      <c r="D1146">
        <v>8.0177999999999994</v>
      </c>
    </row>
    <row r="1147" spans="1:4">
      <c r="A1147">
        <v>1344</v>
      </c>
      <c r="B1147">
        <v>2.0225179999999998</v>
      </c>
      <c r="C1147">
        <v>13.96541</v>
      </c>
      <c r="D1147">
        <v>7.9939640000000001</v>
      </c>
    </row>
    <row r="1148" spans="1:4">
      <c r="A1148">
        <v>1345</v>
      </c>
      <c r="B1148">
        <v>2.0096590000000001</v>
      </c>
      <c r="C1148">
        <v>13.929831</v>
      </c>
      <c r="D1148">
        <v>7.9697449999999996</v>
      </c>
    </row>
    <row r="1149" spans="1:4">
      <c r="A1149">
        <v>1346</v>
      </c>
      <c r="B1149">
        <v>1.996699</v>
      </c>
      <c r="C1149">
        <v>13.893603000000001</v>
      </c>
      <c r="D1149">
        <v>7.9451510000000001</v>
      </c>
    </row>
    <row r="1150" spans="1:4">
      <c r="A1150">
        <v>1347</v>
      </c>
      <c r="B1150">
        <v>1.9836419999999999</v>
      </c>
      <c r="C1150">
        <v>13.856736</v>
      </c>
      <c r="D1150">
        <v>7.9201889999999997</v>
      </c>
    </row>
    <row r="1151" spans="1:4">
      <c r="A1151">
        <v>1348</v>
      </c>
      <c r="B1151">
        <v>1.9704930000000001</v>
      </c>
      <c r="C1151">
        <v>13.819243999999999</v>
      </c>
      <c r="D1151">
        <v>7.8948679999999998</v>
      </c>
    </row>
    <row r="1152" spans="1:4">
      <c r="A1152">
        <v>1349</v>
      </c>
      <c r="B1152">
        <v>1.957254</v>
      </c>
      <c r="C1152">
        <v>13.781136</v>
      </c>
      <c r="D1152">
        <v>7.8691950000000004</v>
      </c>
    </row>
    <row r="1153" spans="1:4">
      <c r="A1153">
        <v>1350</v>
      </c>
      <c r="B1153">
        <v>1.943929</v>
      </c>
      <c r="C1153">
        <v>13.742425000000001</v>
      </c>
      <c r="D1153">
        <v>7.8431769999999998</v>
      </c>
    </row>
    <row r="1154" spans="1:4">
      <c r="A1154">
        <v>1351</v>
      </c>
      <c r="B1154">
        <v>1.930523</v>
      </c>
      <c r="C1154">
        <v>13.703125</v>
      </c>
      <c r="D1154">
        <v>7.8168240000000004</v>
      </c>
    </row>
    <row r="1155" spans="1:4">
      <c r="A1155">
        <v>1352</v>
      </c>
      <c r="B1155">
        <v>1.9170389999999999</v>
      </c>
      <c r="C1155">
        <v>13.663245</v>
      </c>
      <c r="D1155">
        <v>7.7901420000000003</v>
      </c>
    </row>
    <row r="1156" spans="1:4">
      <c r="A1156">
        <v>1353</v>
      </c>
      <c r="B1156">
        <v>1.903481</v>
      </c>
      <c r="C1156">
        <v>13.622797</v>
      </c>
      <c r="D1156">
        <v>7.7631389999999998</v>
      </c>
    </row>
    <row r="1157" spans="1:4">
      <c r="A1157">
        <v>1354</v>
      </c>
      <c r="B1157">
        <v>1.8898509999999999</v>
      </c>
      <c r="C1157">
        <v>13.581792999999999</v>
      </c>
      <c r="D1157">
        <v>7.7358219999999998</v>
      </c>
    </row>
    <row r="1158" spans="1:4">
      <c r="A1158">
        <v>1355</v>
      </c>
      <c r="B1158">
        <v>1.876155</v>
      </c>
      <c r="C1158">
        <v>13.540245000000001</v>
      </c>
      <c r="D1158">
        <v>7.7081999999999997</v>
      </c>
    </row>
    <row r="1159" spans="1:4">
      <c r="A1159">
        <v>1356</v>
      </c>
      <c r="B1159">
        <v>1.8623959999999999</v>
      </c>
      <c r="C1159">
        <v>13.498165</v>
      </c>
      <c r="D1159">
        <v>7.6802809999999999</v>
      </c>
    </row>
    <row r="1160" spans="1:4">
      <c r="A1160">
        <v>1357</v>
      </c>
      <c r="B1160">
        <v>1.8485769999999999</v>
      </c>
      <c r="C1160">
        <v>13.455565</v>
      </c>
      <c r="D1160">
        <v>7.6520710000000003</v>
      </c>
    </row>
    <row r="1161" spans="1:4">
      <c r="A1161">
        <v>1358</v>
      </c>
      <c r="B1161">
        <v>1.834703</v>
      </c>
      <c r="C1161">
        <v>13.412458000000001</v>
      </c>
      <c r="D1161">
        <v>7.6235809999999997</v>
      </c>
    </row>
    <row r="1162" spans="1:4">
      <c r="A1162">
        <v>1359</v>
      </c>
      <c r="B1162">
        <v>1.820776</v>
      </c>
      <c r="C1162">
        <v>13.368855</v>
      </c>
      <c r="D1162">
        <v>7.5948159999999998</v>
      </c>
    </row>
    <row r="1163" spans="1:4">
      <c r="A1163">
        <v>1360</v>
      </c>
      <c r="B1163">
        <v>1.8068010000000001</v>
      </c>
      <c r="C1163">
        <v>13.324769</v>
      </c>
      <c r="D1163">
        <v>7.565785</v>
      </c>
    </row>
    <row r="1164" spans="1:4">
      <c r="A1164">
        <v>1361</v>
      </c>
      <c r="B1164">
        <v>1.792781</v>
      </c>
      <c r="C1164">
        <v>13.280212000000001</v>
      </c>
      <c r="D1164">
        <v>7.5364969999999998</v>
      </c>
    </row>
    <row r="1165" spans="1:4">
      <c r="A1165">
        <v>1362</v>
      </c>
      <c r="B1165">
        <v>1.7787200000000001</v>
      </c>
      <c r="C1165">
        <v>13.235196</v>
      </c>
      <c r="D1165">
        <v>7.506958</v>
      </c>
    </row>
    <row r="1166" spans="1:4">
      <c r="A1166">
        <v>1363</v>
      </c>
      <c r="B1166">
        <v>1.764621</v>
      </c>
      <c r="C1166">
        <v>13.189733</v>
      </c>
      <c r="D1166">
        <v>7.4771770000000002</v>
      </c>
    </row>
    <row r="1167" spans="1:4">
      <c r="A1167">
        <v>1364</v>
      </c>
      <c r="B1167">
        <v>1.750489</v>
      </c>
      <c r="C1167">
        <v>13.143834999999999</v>
      </c>
      <c r="D1167">
        <v>7.4471619999999996</v>
      </c>
    </row>
    <row r="1168" spans="1:4">
      <c r="A1168">
        <v>1365</v>
      </c>
      <c r="B1168">
        <v>1.7363249999999999</v>
      </c>
      <c r="C1168">
        <v>13.097516000000001</v>
      </c>
      <c r="D1168">
        <v>7.4169210000000003</v>
      </c>
    </row>
    <row r="1169" spans="1:4">
      <c r="A1169">
        <v>1366</v>
      </c>
      <c r="B1169">
        <v>1.7221359999999999</v>
      </c>
      <c r="C1169">
        <v>13.050789</v>
      </c>
      <c r="D1169">
        <v>7.3864619999999999</v>
      </c>
    </row>
    <row r="1170" spans="1:4">
      <c r="A1170">
        <v>1367</v>
      </c>
      <c r="B1170">
        <v>1.7079219999999999</v>
      </c>
      <c r="C1170">
        <v>13.003665</v>
      </c>
      <c r="D1170">
        <v>7.3557940000000004</v>
      </c>
    </row>
    <row r="1171" spans="1:4">
      <c r="A1171">
        <v>1368</v>
      </c>
      <c r="B1171">
        <v>1.6936899999999999</v>
      </c>
      <c r="C1171">
        <v>12.956158</v>
      </c>
      <c r="D1171">
        <v>7.3249240000000002</v>
      </c>
    </row>
    <row r="1172" spans="1:4">
      <c r="A1172">
        <v>1369</v>
      </c>
      <c r="B1172">
        <v>1.679441</v>
      </c>
      <c r="C1172">
        <v>12.908279</v>
      </c>
      <c r="D1172">
        <v>7.2938599999999996</v>
      </c>
    </row>
    <row r="1173" spans="1:4">
      <c r="A1173">
        <v>1370</v>
      </c>
      <c r="B1173">
        <v>1.6651800000000001</v>
      </c>
      <c r="C1173">
        <v>12.860042999999999</v>
      </c>
      <c r="D1173">
        <v>7.2626109999999997</v>
      </c>
    </row>
    <row r="1174" spans="1:4">
      <c r="A1174">
        <v>1371</v>
      </c>
      <c r="B1174">
        <v>1.6509100000000001</v>
      </c>
      <c r="C1174">
        <v>12.81146</v>
      </c>
      <c r="D1174">
        <v>7.231185</v>
      </c>
    </row>
    <row r="1175" spans="1:4">
      <c r="A1175">
        <v>1372</v>
      </c>
      <c r="B1175">
        <v>1.6366339999999999</v>
      </c>
      <c r="C1175">
        <v>12.762544999999999</v>
      </c>
      <c r="D1175">
        <v>7.1995889999999996</v>
      </c>
    </row>
    <row r="1176" spans="1:4">
      <c r="A1176">
        <v>1373</v>
      </c>
      <c r="B1176">
        <v>1.6223559999999999</v>
      </c>
      <c r="C1176">
        <v>12.713309000000001</v>
      </c>
      <c r="D1176">
        <v>7.1678319999999998</v>
      </c>
    </row>
    <row r="1177" spans="1:4">
      <c r="A1177">
        <v>1374</v>
      </c>
      <c r="B1177">
        <v>1.608079</v>
      </c>
      <c r="C1177">
        <v>12.663766000000001</v>
      </c>
      <c r="D1177">
        <v>7.1359219999999999</v>
      </c>
    </row>
    <row r="1178" spans="1:4">
      <c r="A1178">
        <v>1375</v>
      </c>
      <c r="B1178">
        <v>1.593807</v>
      </c>
      <c r="C1178">
        <v>12.613927</v>
      </c>
      <c r="D1178">
        <v>7.1038670000000002</v>
      </c>
    </row>
    <row r="1179" spans="1:4">
      <c r="A1179">
        <v>1376</v>
      </c>
      <c r="B1179">
        <v>1.5795429999999999</v>
      </c>
      <c r="C1179">
        <v>12.563807000000001</v>
      </c>
      <c r="D1179">
        <v>7.0716749999999999</v>
      </c>
    </row>
    <row r="1180" spans="1:4">
      <c r="A1180">
        <v>1377</v>
      </c>
      <c r="B1180">
        <v>1.565291</v>
      </c>
      <c r="C1180">
        <v>12.513418</v>
      </c>
      <c r="D1180">
        <v>7.0393540000000003</v>
      </c>
    </row>
    <row r="1181" spans="1:4">
      <c r="A1181">
        <v>1378</v>
      </c>
      <c r="B1181">
        <v>1.551053</v>
      </c>
      <c r="C1181">
        <v>12.462771999999999</v>
      </c>
      <c r="D1181">
        <v>7.0069119999999998</v>
      </c>
    </row>
    <row r="1182" spans="1:4">
      <c r="A1182">
        <v>1379</v>
      </c>
      <c r="B1182">
        <v>1.5368329999999999</v>
      </c>
      <c r="C1182">
        <v>12.411882</v>
      </c>
      <c r="D1182">
        <v>6.9743579999999996</v>
      </c>
    </row>
    <row r="1183" spans="1:4">
      <c r="A1183">
        <v>1380</v>
      </c>
      <c r="B1183">
        <v>1.522635</v>
      </c>
      <c r="C1183">
        <v>12.360761</v>
      </c>
      <c r="D1183">
        <v>6.9416979999999997</v>
      </c>
    </row>
    <row r="1184" spans="1:4">
      <c r="A1184">
        <v>1381</v>
      </c>
      <c r="B1184">
        <v>1.5084610000000001</v>
      </c>
      <c r="C1184">
        <v>12.309422</v>
      </c>
      <c r="D1184">
        <v>6.9089419999999997</v>
      </c>
    </row>
    <row r="1185" spans="1:4">
      <c r="A1185">
        <v>1382</v>
      </c>
      <c r="B1185">
        <v>1.4943150000000001</v>
      </c>
      <c r="C1185">
        <v>12.257878</v>
      </c>
      <c r="D1185">
        <v>6.8760969999999997</v>
      </c>
    </row>
    <row r="1186" spans="1:4">
      <c r="A1186">
        <v>1383</v>
      </c>
      <c r="B1186">
        <v>1.4802</v>
      </c>
      <c r="C1186">
        <v>12.206141000000001</v>
      </c>
      <c r="D1186">
        <v>6.8431709999999999</v>
      </c>
    </row>
    <row r="1187" spans="1:4">
      <c r="A1187">
        <v>1384</v>
      </c>
      <c r="B1187">
        <v>1.4661200000000001</v>
      </c>
      <c r="C1187">
        <v>12.154223999999999</v>
      </c>
      <c r="D1187">
        <v>6.8101719999999997</v>
      </c>
    </row>
    <row r="1188" spans="1:4">
      <c r="A1188">
        <v>1385</v>
      </c>
      <c r="B1188">
        <v>1.4520759999999999</v>
      </c>
      <c r="C1188">
        <v>12.10214</v>
      </c>
      <c r="D1188">
        <v>6.7771080000000001</v>
      </c>
    </row>
    <row r="1189" spans="1:4">
      <c r="A1189">
        <v>1386</v>
      </c>
      <c r="B1189">
        <v>1.4380729999999999</v>
      </c>
      <c r="C1189">
        <v>12.049901</v>
      </c>
      <c r="D1189">
        <v>6.7439869999999997</v>
      </c>
    </row>
    <row r="1190" spans="1:4">
      <c r="A1190">
        <v>1387</v>
      </c>
      <c r="B1190">
        <v>1.4241140000000001</v>
      </c>
      <c r="C1190">
        <v>11.997521000000001</v>
      </c>
      <c r="D1190">
        <v>6.7108169999999996</v>
      </c>
    </row>
    <row r="1191" spans="1:4">
      <c r="A1191">
        <v>1388</v>
      </c>
      <c r="B1191">
        <v>1.410201</v>
      </c>
      <c r="C1191">
        <v>11.945012</v>
      </c>
      <c r="D1191">
        <v>6.6776059999999999</v>
      </c>
    </row>
    <row r="1192" spans="1:4">
      <c r="A1192">
        <v>1389</v>
      </c>
      <c r="B1192">
        <v>1.3963380000000001</v>
      </c>
      <c r="C1192">
        <v>11.892386</v>
      </c>
      <c r="D1192">
        <v>6.6443620000000001</v>
      </c>
    </row>
    <row r="1193" spans="1:4">
      <c r="A1193">
        <v>1390</v>
      </c>
      <c r="B1193">
        <v>1.3825270000000001</v>
      </c>
      <c r="C1193">
        <v>11.839657000000001</v>
      </c>
      <c r="D1193">
        <v>6.6110920000000002</v>
      </c>
    </row>
    <row r="1194" spans="1:4">
      <c r="A1194">
        <v>1391</v>
      </c>
      <c r="B1194">
        <v>1.3687720000000001</v>
      </c>
      <c r="C1194">
        <v>11.786837</v>
      </c>
      <c r="D1194">
        <v>6.5778049999999997</v>
      </c>
    </row>
    <row r="1195" spans="1:4">
      <c r="A1195">
        <v>1392</v>
      </c>
      <c r="B1195">
        <v>1.355075</v>
      </c>
      <c r="C1195">
        <v>11.733938</v>
      </c>
      <c r="D1195">
        <v>6.5445070000000003</v>
      </c>
    </row>
    <row r="1196" spans="1:4">
      <c r="A1196">
        <v>1393</v>
      </c>
      <c r="B1196">
        <v>1.34144</v>
      </c>
      <c r="C1196">
        <v>11.680974000000001</v>
      </c>
      <c r="D1196">
        <v>6.5112069999999997</v>
      </c>
    </row>
    <row r="1197" spans="1:4">
      <c r="A1197">
        <v>1394</v>
      </c>
      <c r="B1197">
        <v>1.327869</v>
      </c>
      <c r="C1197">
        <v>11.627955999999999</v>
      </c>
      <c r="D1197">
        <v>6.4779119999999999</v>
      </c>
    </row>
    <row r="1198" spans="1:4">
      <c r="A1198">
        <v>1395</v>
      </c>
      <c r="B1198">
        <v>1.3143640000000001</v>
      </c>
      <c r="C1198">
        <v>11.574892999999999</v>
      </c>
      <c r="D1198">
        <v>6.4446279999999998</v>
      </c>
    </row>
    <row r="1199" spans="1:4">
      <c r="A1199">
        <v>1396</v>
      </c>
      <c r="B1199">
        <v>1.3009250000000001</v>
      </c>
      <c r="C1199">
        <v>11.521789</v>
      </c>
      <c r="D1199">
        <v>6.4113569999999998</v>
      </c>
    </row>
    <row r="1200" spans="1:4">
      <c r="A1200">
        <v>1397</v>
      </c>
      <c r="B1200">
        <v>1.2875589999999999</v>
      </c>
      <c r="C1200">
        <v>11.468667999999999</v>
      </c>
      <c r="D1200">
        <v>6.3781140000000001</v>
      </c>
    </row>
    <row r="1201" spans="1:4">
      <c r="A1201">
        <v>1398</v>
      </c>
      <c r="B1201">
        <v>1.2742690000000001</v>
      </c>
      <c r="C1201">
        <v>11.415544000000001</v>
      </c>
      <c r="D1201">
        <v>6.3449059999999999</v>
      </c>
    </row>
    <row r="1202" spans="1:4">
      <c r="A1202">
        <v>1399</v>
      </c>
      <c r="B1202">
        <v>1.261056</v>
      </c>
      <c r="C1202">
        <v>11.362428</v>
      </c>
      <c r="D1202">
        <v>6.3117419999999997</v>
      </c>
    </row>
    <row r="1203" spans="1:4">
      <c r="A1203">
        <v>1400</v>
      </c>
      <c r="B1203">
        <v>1.247924</v>
      </c>
      <c r="C1203">
        <v>11.309334</v>
      </c>
      <c r="D1203">
        <v>6.2786289999999996</v>
      </c>
    </row>
    <row r="1204" spans="1:4">
      <c r="A1204">
        <v>1401</v>
      </c>
      <c r="B1204">
        <v>1.2348760000000001</v>
      </c>
      <c r="C1204">
        <v>11.256273</v>
      </c>
      <c r="D1204">
        <v>6.2455749999999997</v>
      </c>
    </row>
    <row r="1205" spans="1:4">
      <c r="A1205">
        <v>1402</v>
      </c>
      <c r="B1205">
        <v>1.221913</v>
      </c>
      <c r="C1205">
        <v>11.203258</v>
      </c>
      <c r="D1205">
        <v>6.2125859999999999</v>
      </c>
    </row>
    <row r="1206" spans="1:4">
      <c r="A1206">
        <v>1403</v>
      </c>
      <c r="B1206">
        <v>1.209039</v>
      </c>
      <c r="C1206">
        <v>11.1503</v>
      </c>
      <c r="D1206">
        <v>6.1796689999999996</v>
      </c>
    </row>
    <row r="1207" spans="1:4">
      <c r="A1207">
        <v>1404</v>
      </c>
      <c r="B1207">
        <v>1.1962550000000001</v>
      </c>
      <c r="C1207">
        <v>11.097408</v>
      </c>
      <c r="D1207">
        <v>6.1468309999999997</v>
      </c>
    </row>
    <row r="1208" spans="1:4">
      <c r="A1208">
        <v>1405</v>
      </c>
      <c r="B1208">
        <v>1.1835640000000001</v>
      </c>
      <c r="C1208">
        <v>11.044598000000001</v>
      </c>
      <c r="D1208">
        <v>6.1140809999999997</v>
      </c>
    </row>
    <row r="1209" spans="1:4">
      <c r="A1209">
        <v>1406</v>
      </c>
      <c r="B1209">
        <v>1.1709689999999999</v>
      </c>
      <c r="C1209">
        <v>10.991880999999999</v>
      </c>
      <c r="D1209">
        <v>6.0814250000000003</v>
      </c>
    </row>
    <row r="1210" spans="1:4">
      <c r="A1210">
        <v>1407</v>
      </c>
      <c r="B1210">
        <v>1.158471</v>
      </c>
      <c r="C1210">
        <v>10.939266</v>
      </c>
      <c r="D1210">
        <v>6.0488689999999998</v>
      </c>
    </row>
    <row r="1211" spans="1:4">
      <c r="A1211">
        <v>1408</v>
      </c>
      <c r="B1211">
        <v>1.146074</v>
      </c>
      <c r="C1211">
        <v>10.886768999999999</v>
      </c>
      <c r="D1211">
        <v>6.0164210000000002</v>
      </c>
    </row>
    <row r="1212" spans="1:4">
      <c r="A1212">
        <v>1409</v>
      </c>
      <c r="B1212">
        <v>1.13378</v>
      </c>
      <c r="C1212">
        <v>10.8344</v>
      </c>
      <c r="D1212">
        <v>5.9840900000000001</v>
      </c>
    </row>
    <row r="1213" spans="1:4">
      <c r="A1213">
        <v>1410</v>
      </c>
      <c r="B1213">
        <v>1.121591</v>
      </c>
      <c r="C1213">
        <v>10.782173</v>
      </c>
      <c r="D1213">
        <v>5.9518820000000003</v>
      </c>
    </row>
    <row r="1214" spans="1:4">
      <c r="A1214">
        <v>1411</v>
      </c>
      <c r="B1214">
        <v>1.10951</v>
      </c>
      <c r="C1214">
        <v>10.730098</v>
      </c>
      <c r="D1214">
        <v>5.9198040000000001</v>
      </c>
    </row>
    <row r="1215" spans="1:4">
      <c r="A1215">
        <v>1412</v>
      </c>
      <c r="B1215">
        <v>1.0975379999999999</v>
      </c>
      <c r="C1215">
        <v>10.678184999999999</v>
      </c>
      <c r="D1215">
        <v>5.887861</v>
      </c>
    </row>
    <row r="1216" spans="1:4">
      <c r="A1216">
        <v>1413</v>
      </c>
      <c r="B1216">
        <v>1.085677</v>
      </c>
      <c r="C1216">
        <v>10.626443</v>
      </c>
      <c r="D1216">
        <v>5.8560600000000003</v>
      </c>
    </row>
    <row r="1217" spans="1:4">
      <c r="A1217">
        <v>1414</v>
      </c>
      <c r="B1217">
        <v>1.0739289999999999</v>
      </c>
      <c r="C1217">
        <v>10.574889000000001</v>
      </c>
      <c r="D1217">
        <v>5.8244090000000002</v>
      </c>
    </row>
    <row r="1218" spans="1:4">
      <c r="A1218">
        <v>1415</v>
      </c>
      <c r="B1218">
        <v>1.062298</v>
      </c>
      <c r="C1218">
        <v>10.523531999999999</v>
      </c>
      <c r="D1218">
        <v>5.7929149999999998</v>
      </c>
    </row>
    <row r="1219" spans="1:4">
      <c r="A1219">
        <v>1416</v>
      </c>
      <c r="B1219">
        <v>1.0507850000000001</v>
      </c>
      <c r="C1219">
        <v>10.472384999999999</v>
      </c>
      <c r="D1219">
        <v>5.7615850000000002</v>
      </c>
    </row>
    <row r="1220" spans="1:4">
      <c r="A1220">
        <v>1417</v>
      </c>
      <c r="B1220">
        <v>1.0393920000000001</v>
      </c>
      <c r="C1220">
        <v>10.421455</v>
      </c>
      <c r="D1220">
        <v>5.730423</v>
      </c>
    </row>
    <row r="1221" spans="1:4">
      <c r="A1221">
        <v>1418</v>
      </c>
      <c r="B1221">
        <v>1.0281199999999999</v>
      </c>
      <c r="C1221">
        <v>10.370755000000001</v>
      </c>
      <c r="D1221">
        <v>5.6994369999999996</v>
      </c>
    </row>
    <row r="1222" spans="1:4">
      <c r="A1222">
        <v>1419</v>
      </c>
      <c r="B1222">
        <v>1.016972</v>
      </c>
      <c r="C1222">
        <v>10.320297</v>
      </c>
      <c r="D1222">
        <v>5.6686350000000001</v>
      </c>
    </row>
    <row r="1223" spans="1:4">
      <c r="A1223">
        <v>1420</v>
      </c>
      <c r="B1223">
        <v>1.005951</v>
      </c>
      <c r="C1223">
        <v>10.270092</v>
      </c>
      <c r="D1223">
        <v>5.6380210000000002</v>
      </c>
    </row>
    <row r="1224" spans="1:4">
      <c r="A1224">
        <v>1421</v>
      </c>
      <c r="B1224">
        <v>0.99505699999999997</v>
      </c>
      <c r="C1224">
        <v>10.220152000000001</v>
      </c>
      <c r="D1224">
        <v>5.6076040000000003</v>
      </c>
    </row>
    <row r="1225" spans="1:4">
      <c r="A1225">
        <v>1422</v>
      </c>
      <c r="B1225">
        <v>0.98429299999999997</v>
      </c>
      <c r="C1225">
        <v>10.170488000000001</v>
      </c>
      <c r="D1225">
        <v>5.5773910000000004</v>
      </c>
    </row>
    <row r="1226" spans="1:4">
      <c r="A1226">
        <v>1423</v>
      </c>
      <c r="B1226">
        <v>0.973661</v>
      </c>
      <c r="C1226">
        <v>10.121109000000001</v>
      </c>
      <c r="D1226">
        <v>5.5473850000000002</v>
      </c>
    </row>
    <row r="1227" spans="1:4">
      <c r="A1227">
        <v>1424</v>
      </c>
      <c r="B1227">
        <v>0.96316100000000004</v>
      </c>
      <c r="C1227">
        <v>10.072025</v>
      </c>
      <c r="D1227">
        <v>5.5175929999999997</v>
      </c>
    </row>
    <row r="1228" spans="1:4">
      <c r="A1228">
        <v>1425</v>
      </c>
      <c r="B1228">
        <v>0.95279599999999998</v>
      </c>
      <c r="C1228">
        <v>10.023244999999999</v>
      </c>
      <c r="D1228">
        <v>5.4880209999999998</v>
      </c>
    </row>
    <row r="1229" spans="1:4">
      <c r="A1229">
        <v>1426</v>
      </c>
      <c r="B1229">
        <v>0.94256799999999996</v>
      </c>
      <c r="C1229">
        <v>9.9747810000000001</v>
      </c>
      <c r="D1229">
        <v>5.4586740000000002</v>
      </c>
    </row>
    <row r="1230" spans="1:4">
      <c r="A1230">
        <v>1427</v>
      </c>
      <c r="B1230">
        <v>0.932477</v>
      </c>
      <c r="C1230">
        <v>9.9266419999999993</v>
      </c>
      <c r="D1230">
        <v>5.4295600000000004</v>
      </c>
    </row>
    <row r="1231" spans="1:4">
      <c r="A1231">
        <v>1428</v>
      </c>
      <c r="B1231">
        <v>0.92252500000000004</v>
      </c>
      <c r="C1231">
        <v>9.8788339999999994</v>
      </c>
      <c r="D1231">
        <v>5.4006800000000004</v>
      </c>
    </row>
    <row r="1232" spans="1:4">
      <c r="A1232">
        <v>1429</v>
      </c>
      <c r="B1232">
        <v>0.91271400000000003</v>
      </c>
      <c r="C1232">
        <v>9.831372</v>
      </c>
      <c r="D1232">
        <v>5.3720429999999997</v>
      </c>
    </row>
    <row r="1233" spans="1:4">
      <c r="A1233">
        <v>1430</v>
      </c>
      <c r="B1233">
        <v>0.90304499999999999</v>
      </c>
      <c r="C1233">
        <v>9.784262</v>
      </c>
      <c r="D1233">
        <v>5.3436539999999999</v>
      </c>
    </row>
    <row r="1234" spans="1:4">
      <c r="A1234">
        <v>1431</v>
      </c>
      <c r="B1234">
        <v>0.89351999999999998</v>
      </c>
      <c r="C1234">
        <v>9.7375159999999994</v>
      </c>
      <c r="D1234">
        <v>5.315518</v>
      </c>
    </row>
    <row r="1235" spans="1:4">
      <c r="A1235">
        <v>1432</v>
      </c>
      <c r="B1235">
        <v>0.88414099999999995</v>
      </c>
      <c r="C1235">
        <v>9.6911439999999995</v>
      </c>
      <c r="D1235">
        <v>5.2876430000000001</v>
      </c>
    </row>
    <row r="1236" spans="1:4">
      <c r="A1236">
        <v>1433</v>
      </c>
      <c r="B1236">
        <v>0.87490800000000002</v>
      </c>
      <c r="C1236">
        <v>9.6451550000000008</v>
      </c>
      <c r="D1236">
        <v>5.2600319999999998</v>
      </c>
    </row>
    <row r="1237" spans="1:4">
      <c r="A1237">
        <v>1434</v>
      </c>
      <c r="B1237">
        <v>0.86582300000000001</v>
      </c>
      <c r="C1237">
        <v>9.5995589999999993</v>
      </c>
      <c r="D1237">
        <v>5.232691</v>
      </c>
    </row>
    <row r="1238" spans="1:4">
      <c r="A1238">
        <v>1435</v>
      </c>
      <c r="B1238">
        <v>0.85688799999999998</v>
      </c>
      <c r="C1238">
        <v>9.5543630000000004</v>
      </c>
      <c r="D1238">
        <v>5.2056250000000004</v>
      </c>
    </row>
    <row r="1239" spans="1:4">
      <c r="A1239">
        <v>1436</v>
      </c>
      <c r="B1239">
        <v>0.84810300000000005</v>
      </c>
      <c r="C1239">
        <v>9.5095770000000002</v>
      </c>
      <c r="D1239">
        <v>5.1788400000000001</v>
      </c>
    </row>
    <row r="1240" spans="1:4">
      <c r="A1240">
        <v>1437</v>
      </c>
      <c r="B1240">
        <v>0.83946900000000002</v>
      </c>
      <c r="C1240">
        <v>9.465211</v>
      </c>
      <c r="D1240">
        <v>5.1523399999999997</v>
      </c>
    </row>
    <row r="1241" spans="1:4">
      <c r="A1241">
        <v>1438</v>
      </c>
      <c r="B1241">
        <v>0.83098899999999998</v>
      </c>
      <c r="C1241">
        <v>9.4212720000000001</v>
      </c>
      <c r="D1241">
        <v>5.1261299999999999</v>
      </c>
    </row>
    <row r="1242" spans="1:4">
      <c r="A1242">
        <v>1439</v>
      </c>
      <c r="B1242">
        <v>0.822662</v>
      </c>
      <c r="C1242">
        <v>9.3777679999999997</v>
      </c>
      <c r="D1242">
        <v>5.1002150000000004</v>
      </c>
    </row>
    <row r="1243" spans="1:4">
      <c r="A1243">
        <v>1440</v>
      </c>
      <c r="B1243">
        <v>0.81449099999999997</v>
      </c>
      <c r="C1243">
        <v>9.3347079999999991</v>
      </c>
      <c r="D1243">
        <v>5.0746000000000002</v>
      </c>
    </row>
    <row r="1244" spans="1:4">
      <c r="A1244">
        <v>1441</v>
      </c>
      <c r="B1244">
        <v>0.80647599999999997</v>
      </c>
      <c r="C1244">
        <v>9.2921010000000006</v>
      </c>
      <c r="D1244">
        <v>5.0492879999999998</v>
      </c>
    </row>
    <row r="1245" spans="1:4">
      <c r="A1245">
        <v>1442</v>
      </c>
      <c r="B1245">
        <v>0.79861700000000002</v>
      </c>
      <c r="C1245">
        <v>9.2499549999999999</v>
      </c>
      <c r="D1245">
        <v>5.024286</v>
      </c>
    </row>
    <row r="1246" spans="1:4">
      <c r="A1246">
        <v>1443</v>
      </c>
      <c r="B1246">
        <v>0.79091699999999998</v>
      </c>
      <c r="C1246">
        <v>9.208278</v>
      </c>
      <c r="D1246">
        <v>4.9995979999999998</v>
      </c>
    </row>
    <row r="1247" spans="1:4">
      <c r="A1247">
        <v>1444</v>
      </c>
      <c r="B1247">
        <v>0.78337599999999996</v>
      </c>
      <c r="C1247">
        <v>9.1670770000000008</v>
      </c>
      <c r="D1247">
        <v>4.9752260000000001</v>
      </c>
    </row>
    <row r="1248" spans="1:4">
      <c r="A1248">
        <v>1445</v>
      </c>
      <c r="B1248">
        <v>0.77599399999999996</v>
      </c>
      <c r="C1248">
        <v>9.1263609999999993</v>
      </c>
      <c r="D1248">
        <v>4.9511770000000004</v>
      </c>
    </row>
    <row r="1249" spans="1:4">
      <c r="A1249">
        <v>1446</v>
      </c>
      <c r="B1249">
        <v>0.76877399999999996</v>
      </c>
      <c r="C1249">
        <v>9.0861359999999998</v>
      </c>
      <c r="D1249">
        <v>4.9274550000000001</v>
      </c>
    </row>
    <row r="1250" spans="1:4">
      <c r="A1250">
        <v>1447</v>
      </c>
      <c r="B1250">
        <v>0.761714</v>
      </c>
      <c r="C1250">
        <v>9.0464099999999998</v>
      </c>
      <c r="D1250">
        <v>4.9040619999999997</v>
      </c>
    </row>
    <row r="1251" spans="1:4">
      <c r="A1251">
        <v>1448</v>
      </c>
      <c r="B1251">
        <v>0.75481699999999996</v>
      </c>
      <c r="C1251">
        <v>9.0071890000000003</v>
      </c>
      <c r="D1251">
        <v>4.8810029999999998</v>
      </c>
    </row>
    <row r="1252" spans="1:4">
      <c r="A1252">
        <v>1449</v>
      </c>
      <c r="B1252">
        <v>0.74808300000000005</v>
      </c>
      <c r="C1252">
        <v>8.9684830000000009</v>
      </c>
      <c r="D1252">
        <v>4.8582830000000001</v>
      </c>
    </row>
    <row r="1253" spans="1:4">
      <c r="A1253">
        <v>1450</v>
      </c>
      <c r="B1253">
        <v>0.74151299999999998</v>
      </c>
      <c r="C1253">
        <v>8.9302960000000002</v>
      </c>
      <c r="D1253">
        <v>4.8359050000000003</v>
      </c>
    </row>
    <row r="1254" spans="1:4">
      <c r="A1254">
        <v>1451</v>
      </c>
      <c r="B1254">
        <v>0.73510699999999995</v>
      </c>
      <c r="C1254">
        <v>8.8926370000000006</v>
      </c>
      <c r="D1254">
        <v>4.8138719999999999</v>
      </c>
    </row>
    <row r="1255" spans="1:4">
      <c r="A1255">
        <v>1452</v>
      </c>
      <c r="B1255">
        <v>0.72886499999999999</v>
      </c>
      <c r="C1255">
        <v>8.8555119999999992</v>
      </c>
      <c r="D1255">
        <v>4.7921880000000003</v>
      </c>
    </row>
    <row r="1256" spans="1:4">
      <c r="A1256">
        <v>1453</v>
      </c>
      <c r="B1256">
        <v>0.72278900000000001</v>
      </c>
      <c r="C1256">
        <v>8.8189259999999994</v>
      </c>
      <c r="D1256">
        <v>4.7708579999999996</v>
      </c>
    </row>
    <row r="1257" spans="1:4">
      <c r="A1257">
        <v>1454</v>
      </c>
      <c r="B1257">
        <v>0.71687900000000004</v>
      </c>
      <c r="C1257">
        <v>8.7828870000000006</v>
      </c>
      <c r="D1257">
        <v>4.7498829999999996</v>
      </c>
    </row>
    <row r="1258" spans="1:4">
      <c r="A1258">
        <v>1455</v>
      </c>
      <c r="B1258">
        <v>0.71113599999999999</v>
      </c>
      <c r="C1258">
        <v>8.7474000000000007</v>
      </c>
      <c r="D1258">
        <v>4.7292680000000002</v>
      </c>
    </row>
    <row r="1259" spans="1:4">
      <c r="A1259">
        <v>1456</v>
      </c>
      <c r="B1259">
        <v>0.70555900000000005</v>
      </c>
      <c r="C1259">
        <v>8.7124710000000007</v>
      </c>
      <c r="D1259">
        <v>4.709015</v>
      </c>
    </row>
    <row r="1260" spans="1:4">
      <c r="A1260">
        <v>1457</v>
      </c>
      <c r="B1260">
        <v>0.70015000000000005</v>
      </c>
      <c r="C1260">
        <v>8.6781050000000004</v>
      </c>
      <c r="D1260">
        <v>4.689127</v>
      </c>
    </row>
    <row r="1261" spans="1:4">
      <c r="A1261">
        <v>1458</v>
      </c>
      <c r="B1261">
        <v>0.69490799999999997</v>
      </c>
      <c r="C1261">
        <v>8.6443080000000005</v>
      </c>
      <c r="D1261">
        <v>4.6696080000000002</v>
      </c>
    </row>
    <row r="1262" spans="1:4">
      <c r="A1262">
        <v>1459</v>
      </c>
      <c r="B1262">
        <v>0.68983399999999995</v>
      </c>
      <c r="C1262">
        <v>8.6110869999999995</v>
      </c>
      <c r="D1262">
        <v>4.6504599999999998</v>
      </c>
    </row>
    <row r="1263" spans="1:4">
      <c r="A1263">
        <v>1460</v>
      </c>
      <c r="B1263">
        <v>0.68492799999999998</v>
      </c>
      <c r="C1263">
        <v>8.5784479999999999</v>
      </c>
      <c r="D1263">
        <v>4.6316879999999996</v>
      </c>
    </row>
    <row r="1264" spans="1:4">
      <c r="A1264">
        <v>1461</v>
      </c>
      <c r="B1264">
        <v>0.68019099999999999</v>
      </c>
      <c r="C1264">
        <v>8.5463939999999994</v>
      </c>
      <c r="D1264">
        <v>4.6132929999999996</v>
      </c>
    </row>
    <row r="1265" spans="1:4">
      <c r="A1265">
        <v>1462</v>
      </c>
      <c r="B1265">
        <v>0.67562299999999997</v>
      </c>
      <c r="C1265">
        <v>8.5149319999999999</v>
      </c>
      <c r="D1265">
        <v>4.5952780000000004</v>
      </c>
    </row>
    <row r="1266" spans="1:4">
      <c r="A1266">
        <v>1463</v>
      </c>
      <c r="B1266">
        <v>0.67122400000000004</v>
      </c>
      <c r="C1266">
        <v>8.4840649999999993</v>
      </c>
      <c r="D1266">
        <v>4.5776450000000004</v>
      </c>
    </row>
    <row r="1267" spans="1:4">
      <c r="A1267">
        <v>1464</v>
      </c>
      <c r="B1267">
        <v>0.666995</v>
      </c>
      <c r="C1267">
        <v>8.4537999999999993</v>
      </c>
      <c r="D1267">
        <v>4.560397</v>
      </c>
    </row>
    <row r="1268" spans="1:4">
      <c r="A1268">
        <v>1465</v>
      </c>
      <c r="B1268">
        <v>0.66293400000000002</v>
      </c>
      <c r="C1268">
        <v>8.4241399999999995</v>
      </c>
      <c r="D1268">
        <v>4.5435369999999997</v>
      </c>
    </row>
    <row r="1269" spans="1:4">
      <c r="A1269">
        <v>1466</v>
      </c>
      <c r="B1269">
        <v>0.65904399999999996</v>
      </c>
      <c r="C1269">
        <v>8.3950910000000007</v>
      </c>
      <c r="D1269">
        <v>4.5270669999999997</v>
      </c>
    </row>
    <row r="1270" spans="1:4">
      <c r="A1270">
        <v>1467</v>
      </c>
      <c r="B1270">
        <v>0.65532199999999996</v>
      </c>
      <c r="C1270">
        <v>8.3666560000000008</v>
      </c>
      <c r="D1270">
        <v>4.5109890000000004</v>
      </c>
    </row>
    <row r="1271" spans="1:4">
      <c r="A1271">
        <v>1468</v>
      </c>
      <c r="B1271">
        <v>0.65176999999999996</v>
      </c>
      <c r="C1271">
        <v>8.3388390000000001</v>
      </c>
      <c r="D1271">
        <v>4.495304</v>
      </c>
    </row>
    <row r="1272" spans="1:4">
      <c r="A1272">
        <v>1469</v>
      </c>
      <c r="B1272">
        <v>0.64838799999999996</v>
      </c>
      <c r="C1272">
        <v>8.3116430000000001</v>
      </c>
      <c r="D1272">
        <v>4.4800149999999999</v>
      </c>
    </row>
    <row r="1273" spans="1:4">
      <c r="A1273">
        <v>1470</v>
      </c>
      <c r="B1273">
        <v>0.64517500000000005</v>
      </c>
      <c r="C1273">
        <v>8.2850719999999995</v>
      </c>
      <c r="D1273">
        <v>4.4651240000000003</v>
      </c>
    </row>
    <row r="1274" spans="1:4">
      <c r="A1274">
        <v>1471</v>
      </c>
      <c r="B1274">
        <v>0.64213100000000001</v>
      </c>
      <c r="C1274">
        <v>8.259131</v>
      </c>
      <c r="D1274">
        <v>4.4506309999999996</v>
      </c>
    </row>
    <row r="1275" spans="1:4">
      <c r="A1275">
        <v>1472</v>
      </c>
      <c r="B1275">
        <v>0.63925600000000005</v>
      </c>
      <c r="C1275">
        <v>8.233822</v>
      </c>
      <c r="D1275">
        <v>4.4365389999999998</v>
      </c>
    </row>
    <row r="1276" spans="1:4">
      <c r="A1276">
        <v>1473</v>
      </c>
      <c r="B1276">
        <v>0.63655099999999998</v>
      </c>
      <c r="C1276">
        <v>8.2091480000000008</v>
      </c>
      <c r="D1276">
        <v>4.4228490000000003</v>
      </c>
    </row>
    <row r="1277" spans="1:4">
      <c r="A1277">
        <v>1474</v>
      </c>
      <c r="B1277">
        <v>0.63401399999999997</v>
      </c>
      <c r="C1277">
        <v>8.1851129999999994</v>
      </c>
      <c r="D1277">
        <v>4.4095630000000003</v>
      </c>
    </row>
    <row r="1278" spans="1:4">
      <c r="A1278">
        <v>1475</v>
      </c>
      <c r="B1278">
        <v>0.63164600000000004</v>
      </c>
      <c r="C1278">
        <v>8.1617189999999997</v>
      </c>
      <c r="D1278">
        <v>4.3966820000000002</v>
      </c>
    </row>
    <row r="1279" spans="1:4">
      <c r="A1279">
        <v>1476</v>
      </c>
      <c r="B1279">
        <v>0.62944599999999995</v>
      </c>
      <c r="C1279">
        <v>8.1389689999999995</v>
      </c>
      <c r="D1279">
        <v>4.384207</v>
      </c>
    </row>
    <row r="1280" spans="1:4">
      <c r="A1280">
        <v>1477</v>
      </c>
      <c r="B1280">
        <v>0.62741499999999994</v>
      </c>
      <c r="C1280">
        <v>8.1168659999999999</v>
      </c>
      <c r="D1280">
        <v>4.3721399999999999</v>
      </c>
    </row>
    <row r="1281" spans="1:4">
      <c r="A1281">
        <v>1478</v>
      </c>
      <c r="B1281">
        <v>0.62555099999999997</v>
      </c>
      <c r="C1281">
        <v>8.0954139999999999</v>
      </c>
      <c r="D1281">
        <v>4.3604820000000002</v>
      </c>
    </row>
    <row r="1282" spans="1:4">
      <c r="A1282">
        <v>1479</v>
      </c>
      <c r="B1282">
        <v>0.62385500000000005</v>
      </c>
      <c r="C1282">
        <v>8.0746129999999994</v>
      </c>
      <c r="D1282">
        <v>4.349234</v>
      </c>
    </row>
    <row r="1283" spans="1:4">
      <c r="A1283">
        <v>1480</v>
      </c>
      <c r="B1283">
        <v>0.62232600000000005</v>
      </c>
      <c r="C1283">
        <v>8.0544659999999997</v>
      </c>
      <c r="D1283">
        <v>4.3383960000000004</v>
      </c>
    </row>
    <row r="1284" spans="1:4">
      <c r="A1284">
        <v>1481</v>
      </c>
      <c r="B1284">
        <v>0.62096399999999996</v>
      </c>
      <c r="C1284">
        <v>8.0349740000000001</v>
      </c>
      <c r="D1284">
        <v>4.3279690000000004</v>
      </c>
    </row>
    <row r="1285" spans="1:4">
      <c r="A1285">
        <v>1482</v>
      </c>
      <c r="B1285">
        <v>0.61976799999999999</v>
      </c>
      <c r="C1285">
        <v>8.0161390000000008</v>
      </c>
      <c r="D1285">
        <v>4.3179530000000002</v>
      </c>
    </row>
    <row r="1286" spans="1:4">
      <c r="A1286">
        <v>1483</v>
      </c>
      <c r="B1286">
        <v>0.61873699999999998</v>
      </c>
      <c r="C1286">
        <v>7.9979630000000004</v>
      </c>
      <c r="D1286">
        <v>4.3083499999999999</v>
      </c>
    </row>
    <row r="1287" spans="1:4">
      <c r="A1287">
        <v>1484</v>
      </c>
      <c r="B1287">
        <v>0.61787199999999998</v>
      </c>
      <c r="C1287">
        <v>7.9804469999999998</v>
      </c>
      <c r="D1287">
        <v>4.2991590000000004</v>
      </c>
    </row>
    <row r="1288" spans="1:4">
      <c r="A1288">
        <v>1485</v>
      </c>
      <c r="B1288">
        <v>0.61717200000000005</v>
      </c>
      <c r="C1288">
        <v>7.9635920000000002</v>
      </c>
      <c r="D1288">
        <v>4.2903820000000001</v>
      </c>
    </row>
    <row r="1289" spans="1:4">
      <c r="A1289">
        <v>1486</v>
      </c>
      <c r="B1289">
        <v>0.61663599999999996</v>
      </c>
      <c r="C1289">
        <v>7.9474010000000002</v>
      </c>
      <c r="D1289">
        <v>4.282019</v>
      </c>
    </row>
    <row r="1290" spans="1:4">
      <c r="A1290">
        <v>1487</v>
      </c>
      <c r="B1290">
        <v>0.61626400000000003</v>
      </c>
      <c r="C1290">
        <v>7.9318730000000004</v>
      </c>
      <c r="D1290">
        <v>4.2740689999999999</v>
      </c>
    </row>
    <row r="1291" spans="1:4">
      <c r="A1291">
        <v>1488</v>
      </c>
      <c r="B1291">
        <v>0.61605500000000002</v>
      </c>
      <c r="C1291">
        <v>7.9170100000000003</v>
      </c>
      <c r="D1291">
        <v>4.2665319999999998</v>
      </c>
    </row>
    <row r="1292" spans="1:4">
      <c r="A1292">
        <v>1489</v>
      </c>
      <c r="B1292">
        <v>0.61600900000000003</v>
      </c>
      <c r="C1292">
        <v>7.9028119999999999</v>
      </c>
      <c r="D1292">
        <v>4.2594099999999999</v>
      </c>
    </row>
    <row r="1293" spans="1:4">
      <c r="A1293">
        <v>1490</v>
      </c>
      <c r="B1293">
        <v>0.616124</v>
      </c>
      <c r="C1293">
        <v>7.8892790000000002</v>
      </c>
      <c r="D1293">
        <v>4.2527010000000001</v>
      </c>
    </row>
    <row r="1294" spans="1:4">
      <c r="A1294">
        <v>1491</v>
      </c>
      <c r="B1294">
        <v>0.61639999999999995</v>
      </c>
      <c r="C1294">
        <v>7.8764120000000002</v>
      </c>
      <c r="D1294">
        <v>4.2464060000000003</v>
      </c>
    </row>
    <row r="1295" spans="1:4">
      <c r="A1295">
        <v>1492</v>
      </c>
      <c r="B1295">
        <v>0.61683699999999997</v>
      </c>
      <c r="C1295">
        <v>7.8642159999999999</v>
      </c>
      <c r="D1295">
        <v>4.240526</v>
      </c>
    </row>
    <row r="1296" spans="1:4">
      <c r="A1296">
        <v>1493</v>
      </c>
      <c r="B1296">
        <v>0.61743300000000001</v>
      </c>
      <c r="C1296">
        <v>7.8526860000000003</v>
      </c>
      <c r="D1296">
        <v>4.2350589999999997</v>
      </c>
    </row>
    <row r="1297" spans="1:4">
      <c r="A1297">
        <v>1494</v>
      </c>
      <c r="B1297">
        <v>0.61818799999999996</v>
      </c>
      <c r="C1297">
        <v>7.8418210000000004</v>
      </c>
      <c r="D1297">
        <v>4.2300040000000001</v>
      </c>
    </row>
    <row r="1298" spans="1:4">
      <c r="A1298">
        <v>1495</v>
      </c>
      <c r="B1298">
        <v>0.61910100000000001</v>
      </c>
      <c r="C1298">
        <v>7.8316210000000002</v>
      </c>
      <c r="D1298">
        <v>4.2253610000000004</v>
      </c>
    </row>
    <row r="1299" spans="1:4">
      <c r="A1299">
        <v>1496</v>
      </c>
      <c r="B1299">
        <v>0.62017100000000003</v>
      </c>
      <c r="C1299">
        <v>7.8220859999999997</v>
      </c>
      <c r="D1299">
        <v>4.2211290000000004</v>
      </c>
    </row>
    <row r="1300" spans="1:4">
      <c r="A1300">
        <v>1497</v>
      </c>
      <c r="B1300">
        <v>0.62139699999999998</v>
      </c>
      <c r="C1300">
        <v>7.8132159999999997</v>
      </c>
      <c r="D1300">
        <v>4.2173069999999999</v>
      </c>
    </row>
    <row r="1301" spans="1:4">
      <c r="A1301">
        <v>1498</v>
      </c>
      <c r="B1301">
        <v>0.62278</v>
      </c>
      <c r="C1301">
        <v>7.8050090000000001</v>
      </c>
      <c r="D1301">
        <v>4.2138939999999998</v>
      </c>
    </row>
    <row r="1302" spans="1:4">
      <c r="A1302">
        <v>1499</v>
      </c>
      <c r="B1302">
        <v>0.62431700000000001</v>
      </c>
      <c r="C1302">
        <v>7.7974649999999999</v>
      </c>
      <c r="D1302">
        <v>4.2108910000000002</v>
      </c>
    </row>
    <row r="1303" spans="1:4">
      <c r="A1303">
        <v>1500</v>
      </c>
      <c r="B1303">
        <v>0.62600699999999998</v>
      </c>
      <c r="C1303">
        <v>7.7905829999999998</v>
      </c>
      <c r="D1303">
        <v>4.2082949999999997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92973-4C62-4D6C-B7E8-A652A25B545D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7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7.1072100000000002</v>
      </c>
      <c r="C3">
        <v>3.9759669999999998</v>
      </c>
      <c r="D3">
        <v>5.541588</v>
      </c>
    </row>
    <row r="4" spans="1:4">
      <c r="A4">
        <v>201</v>
      </c>
      <c r="B4">
        <v>4.2184309999999998</v>
      </c>
      <c r="C4">
        <v>0.92340599999999995</v>
      </c>
      <c r="D4">
        <v>2.5709179999999998</v>
      </c>
    </row>
    <row r="5" spans="1:4">
      <c r="A5">
        <v>202</v>
      </c>
      <c r="B5">
        <v>2.2426400000000002</v>
      </c>
      <c r="C5">
        <v>0.51733799999999996</v>
      </c>
      <c r="D5">
        <v>1.3799889999999999</v>
      </c>
    </row>
    <row r="6" spans="1:4">
      <c r="A6">
        <v>203</v>
      </c>
      <c r="B6">
        <v>1.184766</v>
      </c>
      <c r="C6">
        <v>1.6910909999999999</v>
      </c>
      <c r="D6">
        <v>1.4379280000000001</v>
      </c>
    </row>
    <row r="7" spans="1:4">
      <c r="A7">
        <v>204</v>
      </c>
      <c r="B7">
        <v>0.74507199999999996</v>
      </c>
      <c r="C7">
        <v>3.2758929999999999</v>
      </c>
      <c r="D7">
        <v>2.0104829999999998</v>
      </c>
    </row>
    <row r="8" spans="1:4">
      <c r="A8">
        <v>205</v>
      </c>
      <c r="B8">
        <v>0.58867800000000003</v>
      </c>
      <c r="C8">
        <v>4.8763800000000002</v>
      </c>
      <c r="D8">
        <v>2.732529</v>
      </c>
    </row>
    <row r="9" spans="1:4">
      <c r="A9">
        <v>206</v>
      </c>
      <c r="B9">
        <v>0.51420600000000005</v>
      </c>
      <c r="C9">
        <v>6.2122019999999996</v>
      </c>
      <c r="D9">
        <v>3.3632040000000001</v>
      </c>
    </row>
    <row r="10" spans="1:4">
      <c r="A10">
        <v>207</v>
      </c>
      <c r="B10">
        <v>0.45842699999999997</v>
      </c>
      <c r="C10">
        <v>6.8595649999999999</v>
      </c>
      <c r="D10">
        <v>3.6589960000000001</v>
      </c>
    </row>
    <row r="11" spans="1:4">
      <c r="A11">
        <v>208</v>
      </c>
      <c r="B11">
        <v>0.47740100000000002</v>
      </c>
      <c r="C11">
        <v>7.2293000000000003</v>
      </c>
      <c r="D11">
        <v>3.8533499999999998</v>
      </c>
    </row>
    <row r="12" spans="1:4">
      <c r="A12">
        <v>209</v>
      </c>
      <c r="B12">
        <v>0.59648999999999996</v>
      </c>
      <c r="C12">
        <v>7.9589179999999997</v>
      </c>
      <c r="D12">
        <v>4.277704</v>
      </c>
    </row>
    <row r="13" spans="1:4">
      <c r="A13">
        <v>210</v>
      </c>
      <c r="B13">
        <v>0.689882</v>
      </c>
      <c r="C13">
        <v>8.5566390000000006</v>
      </c>
      <c r="D13">
        <v>4.6232600000000001</v>
      </c>
    </row>
    <row r="14" spans="1:4">
      <c r="A14">
        <v>211</v>
      </c>
      <c r="B14">
        <v>0.65277099999999999</v>
      </c>
      <c r="C14">
        <v>8.3781569999999999</v>
      </c>
      <c r="D14">
        <v>4.5154639999999997</v>
      </c>
    </row>
    <row r="15" spans="1:4">
      <c r="A15">
        <v>212</v>
      </c>
      <c r="B15">
        <v>0.632822</v>
      </c>
      <c r="C15">
        <v>8.2604959999999998</v>
      </c>
      <c r="D15">
        <v>4.4466590000000004</v>
      </c>
    </row>
    <row r="16" spans="1:4">
      <c r="A16">
        <v>213</v>
      </c>
      <c r="B16">
        <v>0.68713900000000006</v>
      </c>
      <c r="C16">
        <v>8.5504280000000001</v>
      </c>
      <c r="D16">
        <v>4.6187839999999998</v>
      </c>
    </row>
    <row r="17" spans="1:4">
      <c r="A17">
        <v>214</v>
      </c>
      <c r="B17">
        <v>0.67542000000000002</v>
      </c>
      <c r="C17">
        <v>8.4227570000000007</v>
      </c>
      <c r="D17">
        <v>4.5490890000000004</v>
      </c>
    </row>
    <row r="18" spans="1:4">
      <c r="A18">
        <v>215</v>
      </c>
      <c r="B18">
        <v>0.58406599999999997</v>
      </c>
      <c r="C18">
        <v>7.9146660000000004</v>
      </c>
      <c r="D18">
        <v>4.2493660000000002</v>
      </c>
    </row>
    <row r="19" spans="1:4">
      <c r="A19">
        <v>216</v>
      </c>
      <c r="B19">
        <v>0.63036499999999995</v>
      </c>
      <c r="C19">
        <v>8.1836640000000003</v>
      </c>
      <c r="D19">
        <v>4.4070140000000002</v>
      </c>
    </row>
    <row r="20" spans="1:4">
      <c r="A20">
        <v>217</v>
      </c>
      <c r="B20">
        <v>0.84192999999999996</v>
      </c>
      <c r="C20">
        <v>8.9464129999999997</v>
      </c>
      <c r="D20">
        <v>4.894171</v>
      </c>
    </row>
    <row r="21" spans="1:4">
      <c r="A21">
        <v>218</v>
      </c>
      <c r="B21">
        <v>0.85784099999999996</v>
      </c>
      <c r="C21">
        <v>8.3284749999999992</v>
      </c>
      <c r="D21">
        <v>4.5931579999999999</v>
      </c>
    </row>
    <row r="22" spans="1:4">
      <c r="A22">
        <v>219</v>
      </c>
      <c r="B22">
        <v>0.48998399999999998</v>
      </c>
      <c r="C22">
        <v>6.3570460000000004</v>
      </c>
      <c r="D22">
        <v>3.4235150000000001</v>
      </c>
    </row>
    <row r="23" spans="1:4">
      <c r="A23">
        <v>220</v>
      </c>
      <c r="B23">
        <v>0.22128100000000001</v>
      </c>
      <c r="C23">
        <v>6.1589150000000004</v>
      </c>
      <c r="D23">
        <v>3.1900979999999999</v>
      </c>
    </row>
    <row r="24" spans="1:4">
      <c r="A24">
        <v>221</v>
      </c>
      <c r="B24">
        <v>0.47511999999999999</v>
      </c>
      <c r="C24">
        <v>8.0952479999999998</v>
      </c>
      <c r="D24">
        <v>4.2851840000000001</v>
      </c>
    </row>
    <row r="25" spans="1:4">
      <c r="A25">
        <v>222</v>
      </c>
      <c r="B25">
        <v>0.92947800000000003</v>
      </c>
      <c r="C25">
        <v>9.6234610000000007</v>
      </c>
      <c r="D25">
        <v>5.2764699999999998</v>
      </c>
    </row>
    <row r="26" spans="1:4">
      <c r="A26">
        <v>223</v>
      </c>
      <c r="B26">
        <v>1.1635660000000001</v>
      </c>
      <c r="C26">
        <v>9.0374289999999995</v>
      </c>
      <c r="D26">
        <v>5.100498</v>
      </c>
    </row>
    <row r="27" spans="1:4">
      <c r="A27">
        <v>224</v>
      </c>
      <c r="B27">
        <v>0.94672400000000001</v>
      </c>
      <c r="C27">
        <v>6.4881200000000003</v>
      </c>
      <c r="D27">
        <v>3.717422</v>
      </c>
    </row>
    <row r="28" spans="1:4">
      <c r="A28">
        <v>225</v>
      </c>
      <c r="B28">
        <v>0.43760199999999999</v>
      </c>
      <c r="C28">
        <v>4.0265240000000002</v>
      </c>
      <c r="D28">
        <v>2.2320630000000001</v>
      </c>
    </row>
    <row r="29" spans="1:4">
      <c r="A29">
        <v>226</v>
      </c>
      <c r="B29">
        <v>5.4133000000000001E-2</v>
      </c>
      <c r="C29">
        <v>3.990326</v>
      </c>
      <c r="D29">
        <v>2.02223</v>
      </c>
    </row>
    <row r="30" spans="1:4">
      <c r="A30">
        <v>227</v>
      </c>
      <c r="B30">
        <v>0.11293400000000001</v>
      </c>
      <c r="C30">
        <v>6.4055200000000001</v>
      </c>
      <c r="D30">
        <v>3.2592270000000001</v>
      </c>
    </row>
    <row r="31" spans="1:4">
      <c r="A31">
        <v>228</v>
      </c>
      <c r="B31">
        <v>0.56011599999999995</v>
      </c>
      <c r="C31">
        <v>8.9386690000000009</v>
      </c>
      <c r="D31">
        <v>4.7493930000000004</v>
      </c>
    </row>
    <row r="32" spans="1:4">
      <c r="A32">
        <v>229</v>
      </c>
      <c r="B32">
        <v>1.0396540000000001</v>
      </c>
      <c r="C32">
        <v>9.3664539999999992</v>
      </c>
      <c r="D32">
        <v>5.2030539999999998</v>
      </c>
    </row>
    <row r="33" spans="1:4">
      <c r="A33">
        <v>230</v>
      </c>
      <c r="B33">
        <v>1.191036</v>
      </c>
      <c r="C33">
        <v>7.1357369999999998</v>
      </c>
      <c r="D33">
        <v>4.163386</v>
      </c>
    </row>
    <row r="34" spans="1:4">
      <c r="A34">
        <v>231</v>
      </c>
      <c r="B34">
        <v>0.89951700000000001</v>
      </c>
      <c r="C34">
        <v>3.709908</v>
      </c>
      <c r="D34">
        <v>2.3047119999999999</v>
      </c>
    </row>
    <row r="35" spans="1:4">
      <c r="A35">
        <v>232</v>
      </c>
      <c r="B35">
        <v>0.41431800000000002</v>
      </c>
      <c r="C35">
        <v>1.861372</v>
      </c>
      <c r="D35">
        <v>1.137845</v>
      </c>
    </row>
    <row r="36" spans="1:4">
      <c r="A36">
        <v>233</v>
      </c>
      <c r="B36">
        <v>8.3689E-2</v>
      </c>
      <c r="C36">
        <v>3.1413899999999999</v>
      </c>
      <c r="D36">
        <v>1.6125400000000001</v>
      </c>
    </row>
    <row r="37" spans="1:4">
      <c r="A37">
        <v>234</v>
      </c>
      <c r="B37">
        <v>0.12016400000000001</v>
      </c>
      <c r="C37">
        <v>6.28728</v>
      </c>
      <c r="D37">
        <v>3.203722</v>
      </c>
    </row>
    <row r="38" spans="1:4">
      <c r="A38">
        <v>235</v>
      </c>
      <c r="B38">
        <v>0.46246799999999999</v>
      </c>
      <c r="C38">
        <v>8.6669680000000007</v>
      </c>
      <c r="D38">
        <v>4.5647180000000001</v>
      </c>
    </row>
    <row r="39" spans="1:4">
      <c r="A39">
        <v>236</v>
      </c>
      <c r="B39">
        <v>0.85446299999999997</v>
      </c>
      <c r="C39">
        <v>8.5549429999999997</v>
      </c>
      <c r="D39">
        <v>4.7047030000000003</v>
      </c>
    </row>
    <row r="40" spans="1:4">
      <c r="A40">
        <v>237</v>
      </c>
      <c r="B40">
        <v>1.0484469999999999</v>
      </c>
      <c r="C40">
        <v>5.9427459999999996</v>
      </c>
      <c r="D40">
        <v>3.4955959999999999</v>
      </c>
    </row>
    <row r="41" spans="1:4">
      <c r="A41">
        <v>238</v>
      </c>
      <c r="B41">
        <v>0.96196999999999999</v>
      </c>
      <c r="C41">
        <v>2.4891220000000001</v>
      </c>
      <c r="D41">
        <v>1.725546</v>
      </c>
    </row>
    <row r="42" spans="1:4">
      <c r="A42">
        <v>239</v>
      </c>
      <c r="B42">
        <v>0.69845199999999996</v>
      </c>
      <c r="C42">
        <v>0.71714500000000003</v>
      </c>
      <c r="D42">
        <v>0.70779899999999996</v>
      </c>
    </row>
    <row r="43" spans="1:4">
      <c r="A43">
        <v>240</v>
      </c>
      <c r="B43">
        <v>0.44603199999999998</v>
      </c>
      <c r="C43">
        <v>1.982178</v>
      </c>
      <c r="D43">
        <v>1.214105</v>
      </c>
    </row>
    <row r="44" spans="1:4">
      <c r="A44">
        <v>241</v>
      </c>
      <c r="B44">
        <v>0.34787099999999999</v>
      </c>
      <c r="C44">
        <v>5.1343310000000004</v>
      </c>
      <c r="D44">
        <v>2.741101</v>
      </c>
    </row>
    <row r="45" spans="1:4">
      <c r="A45">
        <v>242</v>
      </c>
      <c r="B45">
        <v>0.42610700000000001</v>
      </c>
      <c r="C45">
        <v>7.790006</v>
      </c>
      <c r="D45">
        <v>4.1080560000000004</v>
      </c>
    </row>
    <row r="46" spans="1:4">
      <c r="A46">
        <v>243</v>
      </c>
      <c r="B46">
        <v>0.60099400000000003</v>
      </c>
      <c r="C46">
        <v>8.2534399999999994</v>
      </c>
      <c r="D46">
        <v>4.4272169999999997</v>
      </c>
    </row>
    <row r="47" spans="1:4">
      <c r="A47">
        <v>244</v>
      </c>
      <c r="B47">
        <v>0.77103900000000003</v>
      </c>
      <c r="C47">
        <v>6.2473609999999997</v>
      </c>
      <c r="D47">
        <v>3.5091999999999999</v>
      </c>
    </row>
    <row r="48" spans="1:4">
      <c r="A48">
        <v>245</v>
      </c>
      <c r="B48">
        <v>0.88274200000000003</v>
      </c>
      <c r="C48">
        <v>2.9161199999999998</v>
      </c>
      <c r="D48">
        <v>1.8994310000000001</v>
      </c>
    </row>
    <row r="49" spans="1:4">
      <c r="A49">
        <v>246</v>
      </c>
      <c r="B49">
        <v>0.94328500000000004</v>
      </c>
      <c r="C49">
        <v>0.41771200000000003</v>
      </c>
      <c r="D49">
        <v>0.68049899999999997</v>
      </c>
    </row>
    <row r="50" spans="1:4">
      <c r="A50">
        <v>247</v>
      </c>
      <c r="B50">
        <v>0.98251299999999997</v>
      </c>
      <c r="C50">
        <v>0.56089800000000001</v>
      </c>
      <c r="D50">
        <v>0.77170499999999997</v>
      </c>
    </row>
    <row r="51" spans="1:4">
      <c r="A51">
        <v>248</v>
      </c>
      <c r="B51">
        <v>1.0068539999999999</v>
      </c>
      <c r="C51">
        <v>3.1881159999999999</v>
      </c>
      <c r="D51">
        <v>2.0974849999999998</v>
      </c>
    </row>
    <row r="52" spans="1:4">
      <c r="A52">
        <v>249</v>
      </c>
      <c r="B52">
        <v>0.98743199999999998</v>
      </c>
      <c r="C52">
        <v>6.3608570000000002</v>
      </c>
      <c r="D52">
        <v>3.6741440000000001</v>
      </c>
    </row>
    <row r="53" spans="1:4">
      <c r="A53">
        <v>250</v>
      </c>
      <c r="B53">
        <v>0.89577499999999999</v>
      </c>
      <c r="C53">
        <v>8.131983</v>
      </c>
      <c r="D53">
        <v>4.5138790000000002</v>
      </c>
    </row>
    <row r="54" spans="1:4">
      <c r="A54">
        <v>251</v>
      </c>
      <c r="B54">
        <v>0.76258599999999999</v>
      </c>
      <c r="C54">
        <v>7.6901770000000003</v>
      </c>
      <c r="D54">
        <v>4.2263809999999999</v>
      </c>
    </row>
    <row r="55" spans="1:4">
      <c r="A55">
        <v>252</v>
      </c>
      <c r="B55">
        <v>0.64055399999999996</v>
      </c>
      <c r="C55">
        <v>5.4122940000000002</v>
      </c>
      <c r="D55">
        <v>3.026424</v>
      </c>
    </row>
    <row r="56" spans="1:4">
      <c r="A56">
        <v>253</v>
      </c>
      <c r="B56">
        <v>0.62772799999999995</v>
      </c>
      <c r="C56">
        <v>2.3859400000000002</v>
      </c>
      <c r="D56">
        <v>1.506834</v>
      </c>
    </row>
    <row r="57" spans="1:4">
      <c r="A57">
        <v>254</v>
      </c>
      <c r="B57">
        <v>0.805037</v>
      </c>
      <c r="C57">
        <v>0.27305699999999999</v>
      </c>
      <c r="D57">
        <v>0.53904700000000005</v>
      </c>
    </row>
    <row r="58" spans="1:4">
      <c r="A58">
        <v>255</v>
      </c>
      <c r="B58">
        <v>1.1792769999999999</v>
      </c>
      <c r="C58">
        <v>0.40060000000000001</v>
      </c>
      <c r="D58">
        <v>0.78993899999999995</v>
      </c>
    </row>
    <row r="59" spans="1:4">
      <c r="A59">
        <v>256</v>
      </c>
      <c r="B59">
        <v>1.655796</v>
      </c>
      <c r="C59">
        <v>2.7499229999999999</v>
      </c>
      <c r="D59">
        <v>2.2028590000000001</v>
      </c>
    </row>
    <row r="60" spans="1:4">
      <c r="A60">
        <v>257</v>
      </c>
      <c r="B60">
        <v>2.065061</v>
      </c>
      <c r="C60">
        <v>5.980251</v>
      </c>
      <c r="D60">
        <v>4.0226559999999996</v>
      </c>
    </row>
    <row r="61" spans="1:4">
      <c r="A61">
        <v>258</v>
      </c>
      <c r="B61">
        <v>2.2322410000000001</v>
      </c>
      <c r="C61">
        <v>8.4534319999999994</v>
      </c>
      <c r="D61">
        <v>5.3428360000000001</v>
      </c>
    </row>
    <row r="62" spans="1:4">
      <c r="A62">
        <v>259</v>
      </c>
      <c r="B62">
        <v>2.057582</v>
      </c>
      <c r="C62">
        <v>9.0907110000000007</v>
      </c>
      <c r="D62">
        <v>5.5741459999999998</v>
      </c>
    </row>
    <row r="63" spans="1:4">
      <c r="A63">
        <v>260</v>
      </c>
      <c r="B63">
        <v>1.5749850000000001</v>
      </c>
      <c r="C63">
        <v>7.6319119999999998</v>
      </c>
      <c r="D63">
        <v>4.6034480000000002</v>
      </c>
    </row>
    <row r="64" spans="1:4">
      <c r="A64">
        <v>261</v>
      </c>
      <c r="B64">
        <v>0.96547799999999995</v>
      </c>
      <c r="C64">
        <v>4.6643319999999999</v>
      </c>
      <c r="D64">
        <v>2.814905</v>
      </c>
    </row>
    <row r="65" spans="1:4">
      <c r="A65">
        <v>262</v>
      </c>
      <c r="B65">
        <v>0.509857</v>
      </c>
      <c r="C65">
        <v>1.5922620000000001</v>
      </c>
      <c r="D65">
        <v>1.051059</v>
      </c>
    </row>
    <row r="66" spans="1:4">
      <c r="A66">
        <v>263</v>
      </c>
      <c r="B66">
        <v>0.48029500000000003</v>
      </c>
      <c r="C66">
        <v>0.19436899999999999</v>
      </c>
      <c r="D66">
        <v>0.33733200000000002</v>
      </c>
    </row>
    <row r="67" spans="1:4">
      <c r="A67">
        <v>264</v>
      </c>
      <c r="B67">
        <v>1.0075890000000001</v>
      </c>
      <c r="C67">
        <v>1.5255240000000001</v>
      </c>
      <c r="D67">
        <v>1.2665569999999999</v>
      </c>
    </row>
    <row r="68" spans="1:4">
      <c r="A68">
        <v>265</v>
      </c>
      <c r="B68">
        <v>1.9970399999999999</v>
      </c>
      <c r="C68">
        <v>5.0335580000000002</v>
      </c>
      <c r="D68">
        <v>3.5152990000000002</v>
      </c>
    </row>
    <row r="69" spans="1:4">
      <c r="A69">
        <v>266</v>
      </c>
      <c r="B69">
        <v>3.1442380000000001</v>
      </c>
      <c r="C69">
        <v>8.9778780000000005</v>
      </c>
      <c r="D69">
        <v>6.0610580000000001</v>
      </c>
    </row>
    <row r="70" spans="1:4">
      <c r="A70">
        <v>267</v>
      </c>
      <c r="B70">
        <v>4.0729119999999996</v>
      </c>
      <c r="C70">
        <v>11.692627</v>
      </c>
      <c r="D70">
        <v>7.8827699999999998</v>
      </c>
    </row>
    <row r="71" spans="1:4">
      <c r="A71">
        <v>268</v>
      </c>
      <c r="B71">
        <v>4.4606630000000003</v>
      </c>
      <c r="C71">
        <v>12.186863000000001</v>
      </c>
      <c r="D71">
        <v>8.3237629999999996</v>
      </c>
    </row>
    <row r="72" spans="1:4">
      <c r="A72">
        <v>269</v>
      </c>
      <c r="B72">
        <v>4.1445280000000002</v>
      </c>
      <c r="C72">
        <v>10.235542000000001</v>
      </c>
      <c r="D72">
        <v>7.190035</v>
      </c>
    </row>
    <row r="73" spans="1:4">
      <c r="A73">
        <v>270</v>
      </c>
      <c r="B73">
        <v>3.1853570000000002</v>
      </c>
      <c r="C73">
        <v>6.436134</v>
      </c>
      <c r="D73">
        <v>4.8107449999999998</v>
      </c>
    </row>
    <row r="74" spans="1:4">
      <c r="A74">
        <v>271</v>
      </c>
      <c r="B74">
        <v>1.8869659999999999</v>
      </c>
      <c r="C74">
        <v>2.3710490000000002</v>
      </c>
      <c r="D74">
        <v>2.1290070000000001</v>
      </c>
    </row>
    <row r="75" spans="1:4">
      <c r="A75">
        <v>272</v>
      </c>
      <c r="B75">
        <v>0.735877</v>
      </c>
      <c r="C75">
        <v>0.306618</v>
      </c>
      <c r="D75">
        <v>0.52124800000000004</v>
      </c>
    </row>
    <row r="76" spans="1:4">
      <c r="A76">
        <v>273</v>
      </c>
      <c r="B76">
        <v>0.26294899999999999</v>
      </c>
      <c r="C76">
        <v>1.922248</v>
      </c>
      <c r="D76">
        <v>1.092598</v>
      </c>
    </row>
    <row r="77" spans="1:4">
      <c r="A77">
        <v>274</v>
      </c>
      <c r="B77">
        <v>0.81670699999999996</v>
      </c>
      <c r="C77">
        <v>6.8040580000000004</v>
      </c>
      <c r="D77">
        <v>3.8103820000000002</v>
      </c>
    </row>
    <row r="78" spans="1:4">
      <c r="A78">
        <v>275</v>
      </c>
      <c r="B78">
        <v>2.3732869999999999</v>
      </c>
      <c r="C78">
        <v>12.75155</v>
      </c>
      <c r="D78">
        <v>7.5624180000000001</v>
      </c>
    </row>
    <row r="79" spans="1:4">
      <c r="A79">
        <v>276</v>
      </c>
      <c r="B79">
        <v>4.5090209999999997</v>
      </c>
      <c r="C79">
        <v>17.456855999999998</v>
      </c>
      <c r="D79">
        <v>10.982938000000001</v>
      </c>
    </row>
    <row r="80" spans="1:4">
      <c r="A80">
        <v>277</v>
      </c>
      <c r="B80">
        <v>6.6305019999999999</v>
      </c>
      <c r="C80">
        <v>19.553341</v>
      </c>
      <c r="D80">
        <v>13.091920999999999</v>
      </c>
    </row>
    <row r="81" spans="1:4">
      <c r="A81">
        <v>278</v>
      </c>
      <c r="B81">
        <v>8.1501330000000003</v>
      </c>
      <c r="C81">
        <v>18.434708000000001</v>
      </c>
      <c r="D81">
        <v>13.292420999999999</v>
      </c>
    </row>
    <row r="82" spans="1:4">
      <c r="A82">
        <v>279</v>
      </c>
      <c r="B82">
        <v>8.6452790000000004</v>
      </c>
      <c r="C82">
        <v>14.134758</v>
      </c>
      <c r="D82">
        <v>11.390018</v>
      </c>
    </row>
    <row r="83" spans="1:4">
      <c r="A83">
        <v>280</v>
      </c>
      <c r="B83">
        <v>7.9366729999999999</v>
      </c>
      <c r="C83">
        <v>7.6714510000000002</v>
      </c>
      <c r="D83">
        <v>7.8040620000000001</v>
      </c>
    </row>
    <row r="84" spans="1:4">
      <c r="A84">
        <v>281</v>
      </c>
      <c r="B84">
        <v>6.1168019999999999</v>
      </c>
      <c r="C84">
        <v>1.784008</v>
      </c>
      <c r="D84">
        <v>3.9504049999999999</v>
      </c>
    </row>
    <row r="85" spans="1:4">
      <c r="A85">
        <v>282</v>
      </c>
      <c r="B85">
        <v>3.662417</v>
      </c>
      <c r="C85">
        <v>0.58742799999999995</v>
      </c>
      <c r="D85">
        <v>2.1249229999999999</v>
      </c>
    </row>
    <row r="86" spans="1:4">
      <c r="A86">
        <v>283</v>
      </c>
      <c r="B86">
        <v>1.3609169999999999</v>
      </c>
      <c r="C86">
        <v>6.1496779999999998</v>
      </c>
      <c r="D86">
        <v>3.7552979999999998</v>
      </c>
    </row>
    <row r="87" spans="1:4">
      <c r="A87">
        <v>284</v>
      </c>
      <c r="B87">
        <v>0.17723800000000001</v>
      </c>
      <c r="C87">
        <v>15.933505</v>
      </c>
      <c r="D87">
        <v>8.0553720000000002</v>
      </c>
    </row>
    <row r="88" spans="1:4">
      <c r="A88">
        <v>285</v>
      </c>
      <c r="B88">
        <v>0.86124999999999996</v>
      </c>
      <c r="C88">
        <v>25.497017</v>
      </c>
      <c r="D88">
        <v>13.179133999999999</v>
      </c>
    </row>
    <row r="89" spans="1:4">
      <c r="A89">
        <v>286</v>
      </c>
      <c r="B89">
        <v>3.4951639999999999</v>
      </c>
      <c r="C89">
        <v>31.939606000000001</v>
      </c>
      <c r="D89">
        <v>17.717385</v>
      </c>
    </row>
    <row r="90" spans="1:4">
      <c r="A90">
        <v>287</v>
      </c>
      <c r="B90">
        <v>7.4318419999999996</v>
      </c>
      <c r="C90">
        <v>34.156830999999997</v>
      </c>
      <c r="D90">
        <v>20.794336999999999</v>
      </c>
    </row>
    <row r="91" spans="1:4">
      <c r="A91">
        <v>288</v>
      </c>
      <c r="B91">
        <v>11.616177</v>
      </c>
      <c r="C91">
        <v>31.59449</v>
      </c>
      <c r="D91">
        <v>21.605333999999999</v>
      </c>
    </row>
    <row r="92" spans="1:4">
      <c r="A92">
        <v>289</v>
      </c>
      <c r="B92">
        <v>15.032213</v>
      </c>
      <c r="C92">
        <v>23.770969999999998</v>
      </c>
      <c r="D92">
        <v>19.401592000000001</v>
      </c>
    </row>
    <row r="93" spans="1:4">
      <c r="A93">
        <v>290</v>
      </c>
      <c r="B93">
        <v>16.944603000000001</v>
      </c>
      <c r="C93">
        <v>11.492508000000001</v>
      </c>
      <c r="D93">
        <v>14.218555</v>
      </c>
    </row>
    <row r="94" spans="1:4">
      <c r="A94">
        <v>291</v>
      </c>
      <c r="B94">
        <v>16.967627</v>
      </c>
      <c r="C94">
        <v>1.052127</v>
      </c>
      <c r="D94">
        <v>9.0098769999999995</v>
      </c>
    </row>
    <row r="95" spans="1:4">
      <c r="A95">
        <v>292</v>
      </c>
      <c r="B95">
        <v>14.990793999999999</v>
      </c>
      <c r="C95">
        <v>4.3527820000000004</v>
      </c>
      <c r="D95">
        <v>9.6717879999999994</v>
      </c>
    </row>
    <row r="96" spans="1:4">
      <c r="A96">
        <v>293</v>
      </c>
      <c r="B96">
        <v>11.194575</v>
      </c>
      <c r="C96">
        <v>22.419582999999999</v>
      </c>
      <c r="D96">
        <v>16.807079000000002</v>
      </c>
    </row>
    <row r="97" spans="1:4">
      <c r="A97">
        <v>294</v>
      </c>
      <c r="B97">
        <v>6.3002089999999997</v>
      </c>
      <c r="C97">
        <v>41.714077000000003</v>
      </c>
      <c r="D97">
        <v>24.007142999999999</v>
      </c>
    </row>
    <row r="98" spans="1:4">
      <c r="A98">
        <v>295</v>
      </c>
      <c r="B98">
        <v>1.848401</v>
      </c>
      <c r="C98">
        <v>54.506700000000002</v>
      </c>
      <c r="D98">
        <v>28.177551000000001</v>
      </c>
    </row>
    <row r="99" spans="1:4">
      <c r="A99">
        <v>296</v>
      </c>
      <c r="B99">
        <v>6.5254999999999994E-2</v>
      </c>
      <c r="C99">
        <v>60.352865000000001</v>
      </c>
      <c r="D99">
        <v>30.209060000000001</v>
      </c>
    </row>
    <row r="100" spans="1:4">
      <c r="A100">
        <v>297</v>
      </c>
      <c r="B100">
        <v>2.5524779999999998</v>
      </c>
      <c r="C100">
        <v>59.671573000000002</v>
      </c>
      <c r="D100">
        <v>31.112024999999999</v>
      </c>
    </row>
    <row r="101" spans="1:4">
      <c r="A101">
        <v>298</v>
      </c>
      <c r="B101">
        <v>9.2043350000000004</v>
      </c>
      <c r="C101">
        <v>49.458745999999998</v>
      </c>
      <c r="D101">
        <v>29.331541000000001</v>
      </c>
    </row>
    <row r="102" spans="1:4">
      <c r="A102">
        <v>299</v>
      </c>
      <c r="B102">
        <v>18.054894999999998</v>
      </c>
      <c r="C102">
        <v>19.851967999999999</v>
      </c>
      <c r="D102">
        <v>18.953431999999999</v>
      </c>
    </row>
    <row r="103" spans="1:4">
      <c r="A103">
        <v>300</v>
      </c>
      <c r="B103">
        <v>26.689339</v>
      </c>
      <c r="C103">
        <v>8.9624199999999998</v>
      </c>
      <c r="D103">
        <v>17.825880000000002</v>
      </c>
    </row>
    <row r="104" spans="1:4">
      <c r="A104">
        <v>301</v>
      </c>
      <c r="B104">
        <v>33.323478999999999</v>
      </c>
      <c r="C104">
        <v>68.348118999999997</v>
      </c>
      <c r="D104">
        <v>50.835799000000002</v>
      </c>
    </row>
    <row r="105" spans="1:4">
      <c r="A105">
        <v>302</v>
      </c>
      <c r="B105">
        <v>37.391170000000002</v>
      </c>
      <c r="C105">
        <v>90.181836000000004</v>
      </c>
      <c r="D105">
        <v>63.786503000000003</v>
      </c>
    </row>
    <row r="106" spans="1:4">
      <c r="A106">
        <v>303</v>
      </c>
      <c r="B106">
        <v>38.448103000000003</v>
      </c>
      <c r="C106">
        <v>96.186627999999999</v>
      </c>
      <c r="D106">
        <v>67.317366000000007</v>
      </c>
    </row>
    <row r="107" spans="1:4">
      <c r="A107">
        <v>304</v>
      </c>
      <c r="B107">
        <v>36.023738000000002</v>
      </c>
      <c r="C107">
        <v>98.245686000000006</v>
      </c>
      <c r="D107">
        <v>67.134711999999993</v>
      </c>
    </row>
    <row r="108" spans="1:4">
      <c r="A108">
        <v>305</v>
      </c>
      <c r="B108">
        <v>29.325400999999999</v>
      </c>
      <c r="C108">
        <v>99.091175000000007</v>
      </c>
      <c r="D108">
        <v>64.208287999999996</v>
      </c>
    </row>
    <row r="109" spans="1:4">
      <c r="A109">
        <v>306</v>
      </c>
      <c r="B109">
        <v>18.041135000000001</v>
      </c>
      <c r="C109">
        <v>99.482968999999997</v>
      </c>
      <c r="D109">
        <v>58.762051999999997</v>
      </c>
    </row>
    <row r="110" spans="1:4">
      <c r="A110">
        <v>307</v>
      </c>
      <c r="B110">
        <v>4.5147409999999999</v>
      </c>
      <c r="C110">
        <v>99.685986999999997</v>
      </c>
      <c r="D110">
        <v>52.100363999999999</v>
      </c>
    </row>
    <row r="111" spans="1:4">
      <c r="A111">
        <v>308</v>
      </c>
      <c r="B111">
        <v>1.3479859999999999</v>
      </c>
      <c r="C111">
        <v>99.798969999999997</v>
      </c>
      <c r="D111">
        <v>50.573478000000001</v>
      </c>
    </row>
    <row r="112" spans="1:4">
      <c r="A112">
        <v>309</v>
      </c>
      <c r="B112">
        <v>22.188606</v>
      </c>
      <c r="C112">
        <v>99.865543000000002</v>
      </c>
      <c r="D112">
        <v>61.027073999999999</v>
      </c>
    </row>
    <row r="113" spans="1:4">
      <c r="A113">
        <v>310</v>
      </c>
      <c r="B113">
        <v>51.814149999999998</v>
      </c>
      <c r="C113">
        <v>99.906655999999998</v>
      </c>
      <c r="D113">
        <v>75.860403000000005</v>
      </c>
    </row>
    <row r="114" spans="1:4">
      <c r="A114">
        <v>311</v>
      </c>
      <c r="B114">
        <v>72.311423000000005</v>
      </c>
      <c r="C114">
        <v>99.932975999999996</v>
      </c>
      <c r="D114">
        <v>86.122200000000007</v>
      </c>
    </row>
    <row r="115" spans="1:4">
      <c r="A115">
        <v>312</v>
      </c>
      <c r="B115">
        <v>83.819547</v>
      </c>
      <c r="C115">
        <v>99.950524000000001</v>
      </c>
      <c r="D115">
        <v>91.885035000000002</v>
      </c>
    </row>
    <row r="116" spans="1:4">
      <c r="A116">
        <v>313</v>
      </c>
      <c r="B116">
        <v>90.078579000000005</v>
      </c>
      <c r="C116">
        <v>99.962560999999994</v>
      </c>
      <c r="D116">
        <v>95.020570000000006</v>
      </c>
    </row>
    <row r="117" spans="1:4">
      <c r="A117">
        <v>314</v>
      </c>
      <c r="B117">
        <v>93.593349000000003</v>
      </c>
      <c r="C117">
        <v>99.971029999999999</v>
      </c>
      <c r="D117">
        <v>96.78219</v>
      </c>
    </row>
    <row r="118" spans="1:4">
      <c r="A118">
        <v>315</v>
      </c>
      <c r="B118">
        <v>95.662260000000003</v>
      </c>
      <c r="C118">
        <v>99.977120999999997</v>
      </c>
      <c r="D118">
        <v>97.819689999999994</v>
      </c>
    </row>
    <row r="119" spans="1:4">
      <c r="A119">
        <v>316</v>
      </c>
      <c r="B119">
        <v>96.932052999999996</v>
      </c>
      <c r="C119">
        <v>99.981594000000001</v>
      </c>
      <c r="D119">
        <v>98.456823</v>
      </c>
    </row>
    <row r="120" spans="1:4">
      <c r="A120">
        <v>317</v>
      </c>
      <c r="B120">
        <v>97.7517</v>
      </c>
      <c r="C120">
        <v>99.984938</v>
      </c>
      <c r="D120">
        <v>98.868319</v>
      </c>
    </row>
    <row r="121" spans="1:4">
      <c r="A121">
        <v>318</v>
      </c>
      <c r="B121">
        <v>98.300236999999996</v>
      </c>
      <c r="C121">
        <v>99.987477999999996</v>
      </c>
      <c r="D121">
        <v>99.143857999999994</v>
      </c>
    </row>
    <row r="122" spans="1:4">
      <c r="A122">
        <v>319</v>
      </c>
      <c r="B122">
        <v>98.679029999999997</v>
      </c>
      <c r="C122">
        <v>99.989435</v>
      </c>
      <c r="D122">
        <v>99.334232999999998</v>
      </c>
    </row>
    <row r="123" spans="1:4">
      <c r="A123">
        <v>320</v>
      </c>
      <c r="B123">
        <v>98.947809000000007</v>
      </c>
      <c r="C123">
        <v>99.990960999999999</v>
      </c>
      <c r="D123">
        <v>99.469385000000003</v>
      </c>
    </row>
    <row r="124" spans="1:4">
      <c r="A124">
        <v>321</v>
      </c>
      <c r="B124">
        <v>99.142910999999998</v>
      </c>
      <c r="C124">
        <v>99.992166999999995</v>
      </c>
      <c r="D124">
        <v>99.567538999999996</v>
      </c>
    </row>
    <row r="125" spans="1:4">
      <c r="A125">
        <v>322</v>
      </c>
      <c r="B125">
        <v>99.287678999999997</v>
      </c>
      <c r="C125">
        <v>99.993127999999999</v>
      </c>
      <c r="D125">
        <v>99.640404000000004</v>
      </c>
    </row>
    <row r="126" spans="1:4">
      <c r="A126">
        <v>323</v>
      </c>
      <c r="B126">
        <v>99.396983000000006</v>
      </c>
      <c r="C126">
        <v>99.993898999999999</v>
      </c>
      <c r="D126">
        <v>99.695441000000002</v>
      </c>
    </row>
    <row r="127" spans="1:4">
      <c r="A127">
        <v>324</v>
      </c>
      <c r="B127">
        <v>99.480737000000005</v>
      </c>
      <c r="C127">
        <v>99.994523000000001</v>
      </c>
      <c r="D127">
        <v>99.737629999999996</v>
      </c>
    </row>
    <row r="128" spans="1:4">
      <c r="A128">
        <v>325</v>
      </c>
      <c r="B128">
        <v>99.545704000000001</v>
      </c>
      <c r="C128">
        <v>99.995030999999997</v>
      </c>
      <c r="D128">
        <v>99.770366999999993</v>
      </c>
    </row>
    <row r="129" spans="1:4">
      <c r="A129">
        <v>326</v>
      </c>
      <c r="B129">
        <v>99.596542999999997</v>
      </c>
      <c r="C129">
        <v>99.995442999999995</v>
      </c>
      <c r="D129">
        <v>99.795992999999996</v>
      </c>
    </row>
    <row r="130" spans="1:4">
      <c r="A130">
        <v>327</v>
      </c>
      <c r="B130">
        <v>99.636613999999994</v>
      </c>
      <c r="C130">
        <v>99.995778999999999</v>
      </c>
      <c r="D130">
        <v>99.816196000000005</v>
      </c>
    </row>
    <row r="131" spans="1:4">
      <c r="A131">
        <v>328</v>
      </c>
      <c r="B131">
        <v>99.668307999999996</v>
      </c>
      <c r="C131">
        <v>99.996053000000003</v>
      </c>
      <c r="D131">
        <v>99.832179999999994</v>
      </c>
    </row>
    <row r="132" spans="1:4">
      <c r="A132">
        <v>329</v>
      </c>
      <c r="B132">
        <v>99.693369000000004</v>
      </c>
      <c r="C132">
        <v>99.996274</v>
      </c>
      <c r="D132">
        <v>99.844821999999994</v>
      </c>
    </row>
    <row r="133" spans="1:4">
      <c r="A133">
        <v>330</v>
      </c>
      <c r="B133">
        <v>99.713075000000003</v>
      </c>
      <c r="C133">
        <v>99.996452000000005</v>
      </c>
      <c r="D133">
        <v>99.854763000000005</v>
      </c>
    </row>
    <row r="134" spans="1:4">
      <c r="A134">
        <v>331</v>
      </c>
      <c r="B134">
        <v>99.728076000000001</v>
      </c>
      <c r="C134">
        <v>99.996584999999996</v>
      </c>
      <c r="D134">
        <v>99.862330999999998</v>
      </c>
    </row>
    <row r="135" spans="1:4">
      <c r="A135">
        <v>332</v>
      </c>
      <c r="B135">
        <v>99.739324999999994</v>
      </c>
      <c r="C135">
        <v>99.996684999999999</v>
      </c>
      <c r="D135">
        <v>99.868004999999997</v>
      </c>
    </row>
    <row r="136" spans="1:4">
      <c r="A136">
        <v>333</v>
      </c>
      <c r="B136">
        <v>99.747377999999998</v>
      </c>
      <c r="C136">
        <v>99.996754999999993</v>
      </c>
      <c r="D136">
        <v>99.872067000000001</v>
      </c>
    </row>
    <row r="137" spans="1:4">
      <c r="A137">
        <v>334</v>
      </c>
      <c r="B137">
        <v>99.752584999999996</v>
      </c>
      <c r="C137">
        <v>99.996797999999998</v>
      </c>
      <c r="D137">
        <v>99.874691999999996</v>
      </c>
    </row>
    <row r="138" spans="1:4">
      <c r="A138">
        <v>335</v>
      </c>
      <c r="B138">
        <v>99.755155000000002</v>
      </c>
      <c r="C138">
        <v>99.996814999999998</v>
      </c>
      <c r="D138">
        <v>99.875985</v>
      </c>
    </row>
    <row r="139" spans="1:4">
      <c r="A139">
        <v>336</v>
      </c>
      <c r="B139">
        <v>99.755036000000004</v>
      </c>
      <c r="C139">
        <v>99.996803</v>
      </c>
      <c r="D139">
        <v>99.875919999999994</v>
      </c>
    </row>
    <row r="140" spans="1:4">
      <c r="A140">
        <v>337</v>
      </c>
      <c r="B140">
        <v>99.752460999999997</v>
      </c>
      <c r="C140">
        <v>99.996765999999994</v>
      </c>
      <c r="D140">
        <v>99.874612999999997</v>
      </c>
    </row>
    <row r="141" spans="1:4">
      <c r="A141">
        <v>338</v>
      </c>
      <c r="B141">
        <v>99.747388000000001</v>
      </c>
      <c r="C141">
        <v>99.996705000000006</v>
      </c>
      <c r="D141">
        <v>99.872045999999997</v>
      </c>
    </row>
    <row r="142" spans="1:4">
      <c r="A142">
        <v>339</v>
      </c>
      <c r="B142">
        <v>99.739697000000007</v>
      </c>
      <c r="C142">
        <v>99.996616000000003</v>
      </c>
      <c r="D142">
        <v>99.868156999999997</v>
      </c>
    </row>
    <row r="143" spans="1:4">
      <c r="A143">
        <v>340</v>
      </c>
      <c r="B143">
        <v>99.729175999999995</v>
      </c>
      <c r="C143">
        <v>99.996499999999997</v>
      </c>
      <c r="D143">
        <v>99.862837999999996</v>
      </c>
    </row>
    <row r="144" spans="1:4">
      <c r="A144">
        <v>341</v>
      </c>
      <c r="B144">
        <v>99.715130000000002</v>
      </c>
      <c r="C144">
        <v>99.996347</v>
      </c>
      <c r="D144">
        <v>99.855738000000002</v>
      </c>
    </row>
    <row r="145" spans="1:4">
      <c r="A145">
        <v>342</v>
      </c>
      <c r="B145">
        <v>99.697427000000005</v>
      </c>
      <c r="C145">
        <v>99.996159000000006</v>
      </c>
      <c r="D145">
        <v>99.846793000000005</v>
      </c>
    </row>
    <row r="146" spans="1:4">
      <c r="A146">
        <v>343</v>
      </c>
      <c r="B146">
        <v>99.675487000000004</v>
      </c>
      <c r="C146">
        <v>99.995931999999996</v>
      </c>
      <c r="D146">
        <v>99.835710000000006</v>
      </c>
    </row>
    <row r="147" spans="1:4">
      <c r="A147">
        <v>344</v>
      </c>
      <c r="B147">
        <v>99.648537000000005</v>
      </c>
      <c r="C147">
        <v>99.995660000000001</v>
      </c>
      <c r="D147">
        <v>99.822098999999994</v>
      </c>
    </row>
    <row r="148" spans="1:4">
      <c r="A148">
        <v>345</v>
      </c>
      <c r="B148">
        <v>99.615571000000003</v>
      </c>
      <c r="C148">
        <v>99.995335999999995</v>
      </c>
      <c r="D148">
        <v>99.805453999999997</v>
      </c>
    </row>
    <row r="149" spans="1:4">
      <c r="A149">
        <v>346</v>
      </c>
      <c r="B149">
        <v>99.574477999999999</v>
      </c>
      <c r="C149">
        <v>99.994941999999995</v>
      </c>
      <c r="D149">
        <v>99.784710000000004</v>
      </c>
    </row>
    <row r="150" spans="1:4">
      <c r="A150">
        <v>347</v>
      </c>
      <c r="B150">
        <v>99.524068</v>
      </c>
      <c r="C150">
        <v>99.994472999999999</v>
      </c>
      <c r="D150">
        <v>99.759270000000001</v>
      </c>
    </row>
    <row r="151" spans="1:4">
      <c r="A151">
        <v>348</v>
      </c>
      <c r="B151">
        <v>99.461997999999994</v>
      </c>
      <c r="C151">
        <v>99.993914000000004</v>
      </c>
      <c r="D151">
        <v>99.727956000000006</v>
      </c>
    </row>
    <row r="152" spans="1:4">
      <c r="A152">
        <v>349</v>
      </c>
      <c r="B152">
        <v>99.385148999999998</v>
      </c>
      <c r="C152">
        <v>99.993249000000006</v>
      </c>
      <c r="D152">
        <v>99.689199000000002</v>
      </c>
    </row>
    <row r="153" spans="1:4">
      <c r="A153">
        <v>350</v>
      </c>
      <c r="B153">
        <v>99.289337000000003</v>
      </c>
      <c r="C153">
        <v>99.992455000000007</v>
      </c>
      <c r="D153">
        <v>99.640895999999998</v>
      </c>
    </row>
    <row r="154" spans="1:4">
      <c r="A154">
        <v>351</v>
      </c>
      <c r="B154">
        <v>99.166031000000004</v>
      </c>
      <c r="C154">
        <v>99.991473999999997</v>
      </c>
      <c r="D154">
        <v>99.578751999999994</v>
      </c>
    </row>
    <row r="155" spans="1:4">
      <c r="A155">
        <v>352</v>
      </c>
      <c r="B155">
        <v>99.008883999999995</v>
      </c>
      <c r="C155">
        <v>99.990286999999995</v>
      </c>
      <c r="D155">
        <v>99.499585999999994</v>
      </c>
    </row>
    <row r="156" spans="1:4">
      <c r="A156">
        <v>353</v>
      </c>
      <c r="B156">
        <v>98.806349999999995</v>
      </c>
      <c r="C156">
        <v>99.988845999999995</v>
      </c>
      <c r="D156">
        <v>99.397598000000002</v>
      </c>
    </row>
    <row r="157" spans="1:4">
      <c r="A157">
        <v>354</v>
      </c>
      <c r="B157">
        <v>98.542051000000001</v>
      </c>
      <c r="C157">
        <v>99.987082999999998</v>
      </c>
      <c r="D157">
        <v>99.264567</v>
      </c>
    </row>
    <row r="158" spans="1:4">
      <c r="A158">
        <v>355</v>
      </c>
      <c r="B158">
        <v>98.192500999999993</v>
      </c>
      <c r="C158">
        <v>99.984913000000006</v>
      </c>
      <c r="D158">
        <v>99.088706999999999</v>
      </c>
    </row>
    <row r="159" spans="1:4">
      <c r="A159">
        <v>356</v>
      </c>
      <c r="B159">
        <v>97.722821999999994</v>
      </c>
      <c r="C159">
        <v>99.982224000000002</v>
      </c>
      <c r="D159">
        <v>98.852523000000005</v>
      </c>
    </row>
    <row r="160" spans="1:4">
      <c r="A160">
        <v>357</v>
      </c>
      <c r="B160">
        <v>97.080898000000005</v>
      </c>
      <c r="C160">
        <v>99.978865999999996</v>
      </c>
      <c r="D160">
        <v>98.529882000000001</v>
      </c>
    </row>
    <row r="161" spans="1:4">
      <c r="A161">
        <v>358</v>
      </c>
      <c r="B161">
        <v>96.187010000000001</v>
      </c>
      <c r="C161">
        <v>99.974637000000001</v>
      </c>
      <c r="D161">
        <v>98.080822999999995</v>
      </c>
    </row>
    <row r="162" spans="1:4">
      <c r="A162">
        <v>359</v>
      </c>
      <c r="B162">
        <v>94.916669999999996</v>
      </c>
      <c r="C162">
        <v>99.969263999999995</v>
      </c>
      <c r="D162">
        <v>97.442966999999996</v>
      </c>
    </row>
    <row r="163" spans="1:4">
      <c r="A163">
        <v>360</v>
      </c>
      <c r="B163">
        <v>93.071641</v>
      </c>
      <c r="C163">
        <v>99.962371000000005</v>
      </c>
      <c r="D163">
        <v>96.517005999999995</v>
      </c>
    </row>
    <row r="164" spans="1:4">
      <c r="A164">
        <v>361</v>
      </c>
      <c r="B164">
        <v>90.290177</v>
      </c>
      <c r="C164">
        <v>99.953277999999997</v>
      </c>
      <c r="D164">
        <v>95.121727000000007</v>
      </c>
    </row>
    <row r="165" spans="1:4">
      <c r="A165">
        <v>362</v>
      </c>
      <c r="B165">
        <v>86.052968000000007</v>
      </c>
      <c r="C165">
        <v>99.941310999999999</v>
      </c>
      <c r="D165">
        <v>92.997139000000004</v>
      </c>
    </row>
    <row r="166" spans="1:4">
      <c r="A166">
        <v>363</v>
      </c>
      <c r="B166">
        <v>79.496865</v>
      </c>
      <c r="C166">
        <v>99.925368000000006</v>
      </c>
      <c r="D166">
        <v>89.711116000000004</v>
      </c>
    </row>
    <row r="167" spans="1:4">
      <c r="A167">
        <v>364</v>
      </c>
      <c r="B167">
        <v>69.367518000000004</v>
      </c>
      <c r="C167">
        <v>99.903836999999996</v>
      </c>
      <c r="D167">
        <v>84.635677000000001</v>
      </c>
    </row>
    <row r="168" spans="1:4">
      <c r="A168">
        <v>365</v>
      </c>
      <c r="B168">
        <v>54.328235999999997</v>
      </c>
      <c r="C168">
        <v>99.874324999999999</v>
      </c>
      <c r="D168">
        <v>77.101281</v>
      </c>
    </row>
    <row r="169" spans="1:4">
      <c r="A169">
        <v>366</v>
      </c>
      <c r="B169">
        <v>34.506988999999997</v>
      </c>
      <c r="C169">
        <v>99.833208999999997</v>
      </c>
      <c r="D169">
        <v>67.170098999999993</v>
      </c>
    </row>
    <row r="170" spans="1:4">
      <c r="A170">
        <v>367</v>
      </c>
      <c r="B170">
        <v>14.326616</v>
      </c>
      <c r="C170">
        <v>99.774874999999994</v>
      </c>
      <c r="D170">
        <v>57.050745999999997</v>
      </c>
    </row>
    <row r="171" spans="1:4">
      <c r="A171">
        <v>368</v>
      </c>
      <c r="B171">
        <v>1.9238930000000001</v>
      </c>
      <c r="C171">
        <v>99.690410999999997</v>
      </c>
      <c r="D171">
        <v>50.807152000000002</v>
      </c>
    </row>
    <row r="172" spans="1:4">
      <c r="A172">
        <v>369</v>
      </c>
      <c r="B172">
        <v>0.99744600000000005</v>
      </c>
      <c r="C172">
        <v>99.565258</v>
      </c>
      <c r="D172">
        <v>50.281351999999998</v>
      </c>
    </row>
    <row r="173" spans="1:4">
      <c r="A173">
        <v>370</v>
      </c>
      <c r="B173">
        <v>7.4498430000000004</v>
      </c>
      <c r="C173">
        <v>99.374859999999998</v>
      </c>
      <c r="D173">
        <v>53.412351000000001</v>
      </c>
    </row>
    <row r="174" spans="1:4">
      <c r="A174">
        <v>371</v>
      </c>
      <c r="B174">
        <v>15.750615</v>
      </c>
      <c r="C174">
        <v>99.077100000000002</v>
      </c>
      <c r="D174">
        <v>57.413857999999998</v>
      </c>
    </row>
    <row r="175" spans="1:4">
      <c r="A175">
        <v>372</v>
      </c>
      <c r="B175">
        <v>22.992332000000001</v>
      </c>
      <c r="C175">
        <v>98.593620999999999</v>
      </c>
      <c r="D175">
        <v>60.792977</v>
      </c>
    </row>
    <row r="176" spans="1:4">
      <c r="A176">
        <v>373</v>
      </c>
      <c r="B176">
        <v>28.316158000000001</v>
      </c>
      <c r="C176">
        <v>97.774692000000002</v>
      </c>
      <c r="D176">
        <v>63.045425000000002</v>
      </c>
    </row>
    <row r="177" spans="1:4">
      <c r="A177">
        <v>374</v>
      </c>
      <c r="B177">
        <v>31.722501999999999</v>
      </c>
      <c r="C177">
        <v>96.315691999999999</v>
      </c>
      <c r="D177">
        <v>64.019097000000002</v>
      </c>
    </row>
    <row r="178" spans="1:4">
      <c r="A178">
        <v>375</v>
      </c>
      <c r="B178">
        <v>33.443500999999998</v>
      </c>
      <c r="C178">
        <v>93.555710000000005</v>
      </c>
      <c r="D178">
        <v>63.499605000000003</v>
      </c>
    </row>
    <row r="179" spans="1:4">
      <c r="A179">
        <v>376</v>
      </c>
      <c r="B179">
        <v>33.721792999999998</v>
      </c>
      <c r="C179">
        <v>87.972847999999999</v>
      </c>
      <c r="D179">
        <v>60.847321000000001</v>
      </c>
    </row>
    <row r="180" spans="1:4">
      <c r="A180">
        <v>377</v>
      </c>
      <c r="B180">
        <v>32.761809</v>
      </c>
      <c r="C180">
        <v>75.996949000000001</v>
      </c>
      <c r="D180">
        <v>54.379379</v>
      </c>
    </row>
    <row r="181" spans="1:4">
      <c r="A181">
        <v>378</v>
      </c>
      <c r="B181">
        <v>30.729185999999999</v>
      </c>
      <c r="C181">
        <v>50.954228999999998</v>
      </c>
      <c r="D181">
        <v>40.841707</v>
      </c>
    </row>
    <row r="182" spans="1:4">
      <c r="A182">
        <v>379</v>
      </c>
      <c r="B182">
        <v>27.778417000000001</v>
      </c>
      <c r="C182">
        <v>14.602015</v>
      </c>
      <c r="D182">
        <v>21.190215999999999</v>
      </c>
    </row>
    <row r="183" spans="1:4">
      <c r="A183">
        <v>380</v>
      </c>
      <c r="B183">
        <v>24.081119000000001</v>
      </c>
      <c r="C183">
        <v>1.9844790000000001</v>
      </c>
      <c r="D183">
        <v>13.032799000000001</v>
      </c>
    </row>
    <row r="184" spans="1:4">
      <c r="A184">
        <v>381</v>
      </c>
      <c r="B184">
        <v>19.922225999999998</v>
      </c>
      <c r="C184">
        <v>17.554793</v>
      </c>
      <c r="D184">
        <v>18.738509000000001</v>
      </c>
    </row>
    <row r="185" spans="1:4">
      <c r="A185">
        <v>382</v>
      </c>
      <c r="B185">
        <v>15.506055999999999</v>
      </c>
      <c r="C185">
        <v>34.079290999999998</v>
      </c>
      <c r="D185">
        <v>24.792674000000002</v>
      </c>
    </row>
    <row r="186" spans="1:4">
      <c r="A186">
        <v>383</v>
      </c>
      <c r="B186">
        <v>11.147157999999999</v>
      </c>
      <c r="C186">
        <v>44.441782000000003</v>
      </c>
      <c r="D186">
        <v>27.79447</v>
      </c>
    </row>
    <row r="187" spans="1:4">
      <c r="A187">
        <v>384</v>
      </c>
      <c r="B187">
        <v>7.1877399999999998</v>
      </c>
      <c r="C187">
        <v>49.878234999999997</v>
      </c>
      <c r="D187">
        <v>28.532986999999999</v>
      </c>
    </row>
    <row r="188" spans="1:4">
      <c r="A188">
        <v>385</v>
      </c>
      <c r="B188">
        <v>3.9485619999999999</v>
      </c>
      <c r="C188">
        <v>51.941121000000003</v>
      </c>
      <c r="D188">
        <v>27.944842000000001</v>
      </c>
    </row>
    <row r="189" spans="1:4">
      <c r="A189">
        <v>386</v>
      </c>
      <c r="B189">
        <v>1.6686129999999999</v>
      </c>
      <c r="C189">
        <v>51.529960000000003</v>
      </c>
      <c r="D189">
        <v>26.599287</v>
      </c>
    </row>
    <row r="190" spans="1:4">
      <c r="A190">
        <v>387</v>
      </c>
      <c r="B190">
        <v>0.45259700000000003</v>
      </c>
      <c r="C190">
        <v>49.084969000000001</v>
      </c>
      <c r="D190">
        <v>24.768782999999999</v>
      </c>
    </row>
    <row r="191" spans="1:4">
      <c r="A191">
        <v>388</v>
      </c>
      <c r="B191">
        <v>0.26393499999999998</v>
      </c>
      <c r="C191">
        <v>44.804816000000002</v>
      </c>
      <c r="D191">
        <v>22.534376000000002</v>
      </c>
    </row>
    <row r="192" spans="1:4">
      <c r="A192">
        <v>389</v>
      </c>
      <c r="B192">
        <v>0.94431299999999996</v>
      </c>
      <c r="C192">
        <v>38.823162000000004</v>
      </c>
      <c r="D192">
        <v>19.883738000000001</v>
      </c>
    </row>
    <row r="193" spans="1:4">
      <c r="A193">
        <v>390</v>
      </c>
      <c r="B193">
        <v>2.2616100000000001</v>
      </c>
      <c r="C193">
        <v>31.381004000000001</v>
      </c>
      <c r="D193">
        <v>16.821307000000001</v>
      </c>
    </row>
    <row r="194" spans="1:4">
      <c r="A194">
        <v>391</v>
      </c>
      <c r="B194">
        <v>3.9143599999999998</v>
      </c>
      <c r="C194">
        <v>23.300512000000001</v>
      </c>
      <c r="D194">
        <v>13.607436</v>
      </c>
    </row>
    <row r="195" spans="1:4">
      <c r="A195">
        <v>392</v>
      </c>
      <c r="B195">
        <v>5.7163300000000001</v>
      </c>
      <c r="C195">
        <v>15.197862000000001</v>
      </c>
      <c r="D195">
        <v>10.457096</v>
      </c>
    </row>
    <row r="196" spans="1:4">
      <c r="A196">
        <v>393</v>
      </c>
      <c r="B196">
        <v>7.4898439999999997</v>
      </c>
      <c r="C196">
        <v>8.2212689999999995</v>
      </c>
      <c r="D196">
        <v>7.855556</v>
      </c>
    </row>
    <row r="197" spans="1:4">
      <c r="A197">
        <v>394</v>
      </c>
      <c r="B197">
        <v>9.1011980000000001</v>
      </c>
      <c r="C197">
        <v>3.4833660000000002</v>
      </c>
      <c r="D197">
        <v>6.2922820000000002</v>
      </c>
    </row>
    <row r="198" spans="1:4">
      <c r="A198">
        <v>395</v>
      </c>
      <c r="B198">
        <v>10.458064</v>
      </c>
      <c r="C198">
        <v>1.5929770000000001</v>
      </c>
      <c r="D198">
        <v>6.0255200000000002</v>
      </c>
    </row>
    <row r="199" spans="1:4">
      <c r="A199">
        <v>396</v>
      </c>
      <c r="B199">
        <v>11.503486000000001</v>
      </c>
      <c r="C199">
        <v>2.399181</v>
      </c>
      <c r="D199">
        <v>6.9513340000000001</v>
      </c>
    </row>
    <row r="200" spans="1:4">
      <c r="A200">
        <v>397</v>
      </c>
      <c r="B200">
        <v>12.210433</v>
      </c>
      <c r="C200">
        <v>5.1573339999999996</v>
      </c>
      <c r="D200">
        <v>8.6838829999999998</v>
      </c>
    </row>
    <row r="201" spans="1:4">
      <c r="A201">
        <v>398</v>
      </c>
      <c r="B201">
        <v>12.571585000000001</v>
      </c>
      <c r="C201">
        <v>8.9286890000000003</v>
      </c>
      <c r="D201">
        <v>10.750137</v>
      </c>
    </row>
    <row r="202" spans="1:4">
      <c r="A202">
        <v>399</v>
      </c>
      <c r="B202">
        <v>12.595611</v>
      </c>
      <c r="C202">
        <v>12.906002000000001</v>
      </c>
      <c r="D202">
        <v>12.750807</v>
      </c>
    </row>
    <row r="203" spans="1:4">
      <c r="A203">
        <v>400</v>
      </c>
      <c r="B203">
        <v>12.303490999999999</v>
      </c>
      <c r="C203">
        <v>16.540872</v>
      </c>
      <c r="D203">
        <v>14.422181999999999</v>
      </c>
    </row>
    <row r="204" spans="1:4">
      <c r="A204">
        <v>401</v>
      </c>
      <c r="B204">
        <v>11.763947999999999</v>
      </c>
      <c r="C204">
        <v>19.410782000000001</v>
      </c>
      <c r="D204">
        <v>15.587365</v>
      </c>
    </row>
    <row r="205" spans="1:4">
      <c r="A205">
        <v>402</v>
      </c>
      <c r="B205">
        <v>10.994494</v>
      </c>
      <c r="C205">
        <v>21.565118999999999</v>
      </c>
      <c r="D205">
        <v>16.279807000000002</v>
      </c>
    </row>
    <row r="206" spans="1:4">
      <c r="A206">
        <v>403</v>
      </c>
      <c r="B206">
        <v>10.035389</v>
      </c>
      <c r="C206">
        <v>22.968288999999999</v>
      </c>
      <c r="D206">
        <v>16.501839</v>
      </c>
    </row>
    <row r="207" spans="1:4">
      <c r="A207">
        <v>404</v>
      </c>
      <c r="B207">
        <v>8.9320959999999996</v>
      </c>
      <c r="C207">
        <v>23.633044999999999</v>
      </c>
      <c r="D207">
        <v>16.28257</v>
      </c>
    </row>
    <row r="208" spans="1:4">
      <c r="A208">
        <v>405</v>
      </c>
      <c r="B208">
        <v>7.7343299999999999</v>
      </c>
      <c r="C208">
        <v>23.597916999999999</v>
      </c>
      <c r="D208">
        <v>15.666124</v>
      </c>
    </row>
    <row r="209" spans="1:4">
      <c r="A209">
        <v>406</v>
      </c>
      <c r="B209">
        <v>6.4944090000000001</v>
      </c>
      <c r="C209">
        <v>22.916729</v>
      </c>
      <c r="D209">
        <v>14.705569000000001</v>
      </c>
    </row>
    <row r="210" spans="1:4">
      <c r="A210">
        <v>407</v>
      </c>
      <c r="B210">
        <v>5.2646230000000003</v>
      </c>
      <c r="C210">
        <v>21.655041000000001</v>
      </c>
      <c r="D210">
        <v>13.459832</v>
      </c>
    </row>
    <row r="211" spans="1:4">
      <c r="A211">
        <v>408</v>
      </c>
      <c r="B211">
        <v>4.0957499999999998</v>
      </c>
      <c r="C211">
        <v>19.891279000000001</v>
      </c>
      <c r="D211">
        <v>11.993515</v>
      </c>
    </row>
    <row r="212" spans="1:4">
      <c r="A212">
        <v>409</v>
      </c>
      <c r="B212">
        <v>3.0341200000000002</v>
      </c>
      <c r="C212">
        <v>17.720307999999999</v>
      </c>
      <c r="D212">
        <v>10.377214</v>
      </c>
    </row>
    <row r="213" spans="1:4">
      <c r="A213">
        <v>410</v>
      </c>
      <c r="B213">
        <v>2.1189800000000001</v>
      </c>
      <c r="C213">
        <v>15.256656</v>
      </c>
      <c r="D213">
        <v>8.687818</v>
      </c>
    </row>
    <row r="214" spans="1:4">
      <c r="A214">
        <v>411</v>
      </c>
      <c r="B214">
        <v>1.4035580000000001</v>
      </c>
      <c r="C214">
        <v>12.744819</v>
      </c>
      <c r="D214">
        <v>7.0741889999999996</v>
      </c>
    </row>
    <row r="215" spans="1:4">
      <c r="A215">
        <v>412</v>
      </c>
      <c r="B215">
        <v>0.86903300000000006</v>
      </c>
      <c r="C215">
        <v>10.223083000000001</v>
      </c>
      <c r="D215">
        <v>5.5460580000000004</v>
      </c>
    </row>
    <row r="216" spans="1:4">
      <c r="A216">
        <v>413</v>
      </c>
      <c r="B216">
        <v>0.52293299999999998</v>
      </c>
      <c r="C216">
        <v>7.8347249999999997</v>
      </c>
      <c r="D216">
        <v>4.1788290000000003</v>
      </c>
    </row>
    <row r="217" spans="1:4">
      <c r="A217">
        <v>414</v>
      </c>
      <c r="B217">
        <v>0.362485</v>
      </c>
      <c r="C217">
        <v>5.7182880000000003</v>
      </c>
      <c r="D217">
        <v>3.040387</v>
      </c>
    </row>
    <row r="218" spans="1:4">
      <c r="A218">
        <v>415</v>
      </c>
      <c r="B218">
        <v>0.37598199999999998</v>
      </c>
      <c r="C218">
        <v>3.9938099999999999</v>
      </c>
      <c r="D218">
        <v>2.1848960000000002</v>
      </c>
    </row>
    <row r="219" spans="1:4">
      <c r="A219">
        <v>416</v>
      </c>
      <c r="B219">
        <v>0.54439800000000005</v>
      </c>
      <c r="C219">
        <v>2.7493539999999999</v>
      </c>
      <c r="D219">
        <v>1.646876</v>
      </c>
    </row>
    <row r="220" spans="1:4">
      <c r="A220">
        <v>417</v>
      </c>
      <c r="B220">
        <v>0.843163</v>
      </c>
      <c r="C220">
        <v>2.029919</v>
      </c>
      <c r="D220">
        <v>1.4365410000000001</v>
      </c>
    </row>
    <row r="221" spans="1:4">
      <c r="A221">
        <v>418</v>
      </c>
      <c r="B221">
        <v>1.244235</v>
      </c>
      <c r="C221">
        <v>1.8333489999999999</v>
      </c>
      <c r="D221">
        <v>1.5387919999999999</v>
      </c>
    </row>
    <row r="222" spans="1:4">
      <c r="A222">
        <v>419</v>
      </c>
      <c r="B222">
        <v>1.718094</v>
      </c>
      <c r="C222">
        <v>2.1138110000000001</v>
      </c>
      <c r="D222">
        <v>1.915953</v>
      </c>
    </row>
    <row r="223" spans="1:4">
      <c r="A223">
        <v>420</v>
      </c>
      <c r="B223">
        <v>2.23549</v>
      </c>
      <c r="C223">
        <v>2.7915510000000001</v>
      </c>
      <c r="D223">
        <v>2.5135200000000002</v>
      </c>
    </row>
    <row r="224" spans="1:4">
      <c r="A224">
        <v>421</v>
      </c>
      <c r="B224">
        <v>2.7573569999999998</v>
      </c>
      <c r="C224">
        <v>3.7382680000000001</v>
      </c>
      <c r="D224">
        <v>3.2478120000000001</v>
      </c>
    </row>
    <row r="225" spans="1:4">
      <c r="A225">
        <v>422</v>
      </c>
      <c r="B225">
        <v>3.271719</v>
      </c>
      <c r="C225">
        <v>4.8655730000000004</v>
      </c>
      <c r="D225">
        <v>4.0686460000000002</v>
      </c>
    </row>
    <row r="226" spans="1:4">
      <c r="A226">
        <v>423</v>
      </c>
      <c r="B226">
        <v>3.758569</v>
      </c>
      <c r="C226">
        <v>6.0777900000000002</v>
      </c>
      <c r="D226">
        <v>4.9181790000000003</v>
      </c>
    </row>
    <row r="227" spans="1:4">
      <c r="A227">
        <v>424</v>
      </c>
      <c r="B227">
        <v>4.2011200000000004</v>
      </c>
      <c r="C227">
        <v>7.2892679999999999</v>
      </c>
      <c r="D227">
        <v>5.7451939999999997</v>
      </c>
    </row>
    <row r="228" spans="1:4">
      <c r="A228">
        <v>425</v>
      </c>
      <c r="B228">
        <v>4.5860120000000002</v>
      </c>
      <c r="C228">
        <v>8.4282909999999998</v>
      </c>
      <c r="D228">
        <v>6.5071510000000004</v>
      </c>
    </row>
    <row r="229" spans="1:4">
      <c r="A229">
        <v>426</v>
      </c>
      <c r="B229">
        <v>4.9032530000000003</v>
      </c>
      <c r="C229">
        <v>9.4383700000000008</v>
      </c>
      <c r="D229">
        <v>7.1708109999999996</v>
      </c>
    </row>
    <row r="230" spans="1:4">
      <c r="A230">
        <v>427</v>
      </c>
      <c r="B230">
        <v>5.1460559999999997</v>
      </c>
      <c r="C230">
        <v>10.277836000000001</v>
      </c>
      <c r="D230">
        <v>7.7119460000000002</v>
      </c>
    </row>
    <row r="231" spans="1:4">
      <c r="A231">
        <v>428</v>
      </c>
      <c r="B231">
        <v>5.3105979999999997</v>
      </c>
      <c r="C231">
        <v>10.918478</v>
      </c>
      <c r="D231">
        <v>8.1145379999999996</v>
      </c>
    </row>
    <row r="232" spans="1:4">
      <c r="A232">
        <v>429</v>
      </c>
      <c r="B232">
        <v>5.395594</v>
      </c>
      <c r="C232">
        <v>11.343773000000001</v>
      </c>
      <c r="D232">
        <v>8.3696839999999995</v>
      </c>
    </row>
    <row r="233" spans="1:4">
      <c r="A233">
        <v>430</v>
      </c>
      <c r="B233">
        <v>5.4025619999999996</v>
      </c>
      <c r="C233">
        <v>11.547482</v>
      </c>
      <c r="D233">
        <v>8.4750219999999992</v>
      </c>
    </row>
    <row r="234" spans="1:4">
      <c r="A234">
        <v>431</v>
      </c>
      <c r="B234">
        <v>5.3378620000000003</v>
      </c>
      <c r="C234">
        <v>11.533028</v>
      </c>
      <c r="D234">
        <v>8.4354449999999996</v>
      </c>
    </row>
    <row r="235" spans="1:4">
      <c r="A235">
        <v>432</v>
      </c>
      <c r="B235">
        <v>5.2052959999999997</v>
      </c>
      <c r="C235">
        <v>11.313855</v>
      </c>
      <c r="D235">
        <v>8.2595749999999999</v>
      </c>
    </row>
    <row r="236" spans="1:4">
      <c r="A236">
        <v>433</v>
      </c>
      <c r="B236">
        <v>5.0112709999999998</v>
      </c>
      <c r="C236">
        <v>10.90499</v>
      </c>
      <c r="D236">
        <v>7.9581309999999998</v>
      </c>
    </row>
    <row r="237" spans="1:4">
      <c r="A237">
        <v>434</v>
      </c>
      <c r="B237">
        <v>4.7634030000000003</v>
      </c>
      <c r="C237">
        <v>10.326862999999999</v>
      </c>
      <c r="D237">
        <v>7.5451329999999999</v>
      </c>
    </row>
    <row r="238" spans="1:4">
      <c r="A238">
        <v>435</v>
      </c>
      <c r="B238">
        <v>4.4702529999999996</v>
      </c>
      <c r="C238">
        <v>9.6047539999999998</v>
      </c>
      <c r="D238">
        <v>7.0375030000000001</v>
      </c>
    </row>
    <row r="239" spans="1:4">
      <c r="A239">
        <v>436</v>
      </c>
      <c r="B239">
        <v>4.1410780000000003</v>
      </c>
      <c r="C239">
        <v>8.7682920000000006</v>
      </c>
      <c r="D239">
        <v>6.4546849999999996</v>
      </c>
    </row>
    <row r="240" spans="1:4">
      <c r="A240">
        <v>437</v>
      </c>
      <c r="B240">
        <v>3.7856200000000002</v>
      </c>
      <c r="C240">
        <v>7.8509000000000002</v>
      </c>
      <c r="D240">
        <v>5.8182600000000004</v>
      </c>
    </row>
    <row r="241" spans="1:4">
      <c r="A241">
        <v>438</v>
      </c>
      <c r="B241">
        <v>3.4136950000000001</v>
      </c>
      <c r="C241">
        <v>6.8882430000000001</v>
      </c>
      <c r="D241">
        <v>5.1509689999999999</v>
      </c>
    </row>
    <row r="242" spans="1:4">
      <c r="A242">
        <v>439</v>
      </c>
      <c r="B242">
        <v>3.035059</v>
      </c>
      <c r="C242">
        <v>5.9178569999999997</v>
      </c>
      <c r="D242">
        <v>4.476458</v>
      </c>
    </row>
    <row r="243" spans="1:4">
      <c r="A243">
        <v>440</v>
      </c>
      <c r="B243">
        <v>2.659135</v>
      </c>
      <c r="C243">
        <v>4.9774900000000004</v>
      </c>
      <c r="D243">
        <v>3.8183120000000002</v>
      </c>
    </row>
    <row r="244" spans="1:4">
      <c r="A244">
        <v>441</v>
      </c>
      <c r="B244">
        <v>2.2944719999999998</v>
      </c>
      <c r="C244">
        <v>4.1027389999999997</v>
      </c>
      <c r="D244">
        <v>3.1986050000000001</v>
      </c>
    </row>
    <row r="245" spans="1:4">
      <c r="A245">
        <v>442</v>
      </c>
      <c r="B245">
        <v>1.949465</v>
      </c>
      <c r="C245">
        <v>3.3275440000000001</v>
      </c>
      <c r="D245">
        <v>2.6385040000000002</v>
      </c>
    </row>
    <row r="246" spans="1:4">
      <c r="A246">
        <v>443</v>
      </c>
      <c r="B246">
        <v>1.6312230000000001</v>
      </c>
      <c r="C246">
        <v>2.680126</v>
      </c>
      <c r="D246">
        <v>2.1556739999999999</v>
      </c>
    </row>
    <row r="247" spans="1:4">
      <c r="A247">
        <v>444</v>
      </c>
      <c r="B247">
        <v>1.3457950000000001</v>
      </c>
      <c r="C247">
        <v>2.1822650000000001</v>
      </c>
      <c r="D247">
        <v>1.76403</v>
      </c>
    </row>
    <row r="248" spans="1:4">
      <c r="A248">
        <v>445</v>
      </c>
      <c r="B248">
        <v>1.0980030000000001</v>
      </c>
      <c r="C248">
        <v>1.8478810000000001</v>
      </c>
      <c r="D248">
        <v>1.472942</v>
      </c>
    </row>
    <row r="249" spans="1:4">
      <c r="A249">
        <v>446</v>
      </c>
      <c r="B249">
        <v>0.89113500000000001</v>
      </c>
      <c r="C249">
        <v>1.682512</v>
      </c>
      <c r="D249">
        <v>1.2868230000000001</v>
      </c>
    </row>
    <row r="250" spans="1:4">
      <c r="A250">
        <v>447</v>
      </c>
      <c r="B250">
        <v>0.72728800000000005</v>
      </c>
      <c r="C250">
        <v>1.683495</v>
      </c>
      <c r="D250">
        <v>1.205392</v>
      </c>
    </row>
    <row r="251" spans="1:4">
      <c r="A251">
        <v>448</v>
      </c>
      <c r="B251">
        <v>0.60726000000000002</v>
      </c>
      <c r="C251">
        <v>1.840427</v>
      </c>
      <c r="D251">
        <v>1.2238439999999999</v>
      </c>
    </row>
    <row r="252" spans="1:4">
      <c r="A252">
        <v>449</v>
      </c>
      <c r="B252">
        <v>0.53061999999999998</v>
      </c>
      <c r="C252">
        <v>2.136263</v>
      </c>
      <c r="D252">
        <v>1.333442</v>
      </c>
    </row>
    <row r="253" spans="1:4">
      <c r="A253">
        <v>450</v>
      </c>
      <c r="B253">
        <v>0.49581199999999997</v>
      </c>
      <c r="C253">
        <v>2.5487869999999999</v>
      </c>
      <c r="D253">
        <v>1.5222990000000001</v>
      </c>
    </row>
    <row r="254" spans="1:4">
      <c r="A254">
        <v>451</v>
      </c>
      <c r="B254">
        <v>0.500529</v>
      </c>
      <c r="C254">
        <v>3.0577220000000001</v>
      </c>
      <c r="D254">
        <v>1.7791250000000001</v>
      </c>
    </row>
    <row r="255" spans="1:4">
      <c r="A255">
        <v>452</v>
      </c>
      <c r="B255">
        <v>0.541964</v>
      </c>
      <c r="C255">
        <v>3.631472</v>
      </c>
      <c r="D255">
        <v>2.0867179999999999</v>
      </c>
    </row>
    <row r="256" spans="1:4">
      <c r="A256">
        <v>453</v>
      </c>
      <c r="B256">
        <v>0.61586700000000005</v>
      </c>
      <c r="C256">
        <v>4.2409020000000002</v>
      </c>
      <c r="D256">
        <v>2.4283839999999999</v>
      </c>
    </row>
    <row r="257" spans="1:4">
      <c r="A257">
        <v>454</v>
      </c>
      <c r="B257">
        <v>0.71754099999999998</v>
      </c>
      <c r="C257">
        <v>4.8584779999999999</v>
      </c>
      <c r="D257">
        <v>2.7880090000000002</v>
      </c>
    </row>
    <row r="258" spans="1:4">
      <c r="A258">
        <v>455</v>
      </c>
      <c r="B258">
        <v>0.84197699999999998</v>
      </c>
      <c r="C258">
        <v>5.4584479999999997</v>
      </c>
      <c r="D258">
        <v>3.1502129999999999</v>
      </c>
    </row>
    <row r="259" spans="1:4">
      <c r="A259">
        <v>456</v>
      </c>
      <c r="B259">
        <v>0.98402999999999996</v>
      </c>
      <c r="C259">
        <v>6.0178989999999999</v>
      </c>
      <c r="D259">
        <v>3.5009640000000002</v>
      </c>
    </row>
    <row r="260" spans="1:4">
      <c r="A260">
        <v>457</v>
      </c>
      <c r="B260">
        <v>1.138568</v>
      </c>
      <c r="C260">
        <v>6.5172230000000004</v>
      </c>
      <c r="D260">
        <v>3.8278949999999998</v>
      </c>
    </row>
    <row r="261" spans="1:4">
      <c r="A261">
        <v>458</v>
      </c>
      <c r="B261">
        <v>1.300616</v>
      </c>
      <c r="C261">
        <v>6.940353</v>
      </c>
      <c r="D261">
        <v>4.1204840000000003</v>
      </c>
    </row>
    <row r="262" spans="1:4">
      <c r="A262">
        <v>459</v>
      </c>
      <c r="B262">
        <v>1.4654609999999999</v>
      </c>
      <c r="C262">
        <v>7.2748169999999996</v>
      </c>
      <c r="D262">
        <v>4.370139</v>
      </c>
    </row>
    <row r="263" spans="1:4">
      <c r="A263">
        <v>460</v>
      </c>
      <c r="B263">
        <v>1.6287259999999999</v>
      </c>
      <c r="C263">
        <v>7.5116690000000004</v>
      </c>
      <c r="D263">
        <v>4.5701970000000003</v>
      </c>
    </row>
    <row r="264" spans="1:4">
      <c r="A264">
        <v>461</v>
      </c>
      <c r="B264">
        <v>1.787676</v>
      </c>
      <c r="C264">
        <v>7.6466640000000003</v>
      </c>
      <c r="D264">
        <v>4.7171700000000003</v>
      </c>
    </row>
    <row r="265" spans="1:4">
      <c r="A265">
        <v>462</v>
      </c>
      <c r="B265">
        <v>1.9372929999999999</v>
      </c>
      <c r="C265">
        <v>7.6738379999999999</v>
      </c>
      <c r="D265">
        <v>4.8055659999999998</v>
      </c>
    </row>
    <row r="266" spans="1:4">
      <c r="A266">
        <v>463</v>
      </c>
      <c r="B266">
        <v>2.0745290000000001</v>
      </c>
      <c r="C266">
        <v>7.5938299999999996</v>
      </c>
      <c r="D266">
        <v>4.8341789999999998</v>
      </c>
    </row>
    <row r="267" spans="1:4">
      <c r="A267">
        <v>464</v>
      </c>
      <c r="B267">
        <v>2.196882</v>
      </c>
      <c r="C267">
        <v>7.4102040000000002</v>
      </c>
      <c r="D267">
        <v>4.8035430000000003</v>
      </c>
    </row>
    <row r="268" spans="1:4">
      <c r="A268">
        <v>465</v>
      </c>
      <c r="B268">
        <v>2.302384</v>
      </c>
      <c r="C268">
        <v>7.129251</v>
      </c>
      <c r="D268">
        <v>4.7158170000000004</v>
      </c>
    </row>
    <row r="269" spans="1:4">
      <c r="A269">
        <v>466</v>
      </c>
      <c r="B269">
        <v>2.3895909999999998</v>
      </c>
      <c r="C269">
        <v>6.7597839999999998</v>
      </c>
      <c r="D269">
        <v>4.5746880000000001</v>
      </c>
    </row>
    <row r="270" spans="1:4">
      <c r="A270">
        <v>467</v>
      </c>
      <c r="B270">
        <v>2.457557</v>
      </c>
      <c r="C270">
        <v>6.3129270000000002</v>
      </c>
      <c r="D270">
        <v>4.3852419999999999</v>
      </c>
    </row>
    <row r="271" spans="1:4">
      <c r="A271">
        <v>468</v>
      </c>
      <c r="B271">
        <v>2.505789</v>
      </c>
      <c r="C271">
        <v>5.8019379999999998</v>
      </c>
      <c r="D271">
        <v>4.1538639999999996</v>
      </c>
    </row>
    <row r="272" spans="1:4">
      <c r="A272">
        <v>469</v>
      </c>
      <c r="B272">
        <v>2.5341930000000001</v>
      </c>
      <c r="C272">
        <v>5.242038</v>
      </c>
      <c r="D272">
        <v>3.888115</v>
      </c>
    </row>
    <row r="273" spans="1:4">
      <c r="A273">
        <v>470</v>
      </c>
      <c r="B273">
        <v>2.5431729999999999</v>
      </c>
      <c r="C273">
        <v>4.6494020000000003</v>
      </c>
      <c r="D273">
        <v>3.5962869999999998</v>
      </c>
    </row>
    <row r="274" spans="1:4">
      <c r="A274">
        <v>471</v>
      </c>
      <c r="B274">
        <v>2.5325139999999999</v>
      </c>
      <c r="C274">
        <v>4.036295</v>
      </c>
      <c r="D274">
        <v>3.2844039999999999</v>
      </c>
    </row>
    <row r="275" spans="1:4">
      <c r="A275">
        <v>472</v>
      </c>
      <c r="B275">
        <v>2.5037699999999998</v>
      </c>
      <c r="C275">
        <v>3.4261439999999999</v>
      </c>
      <c r="D275">
        <v>2.9649570000000001</v>
      </c>
    </row>
    <row r="276" spans="1:4">
      <c r="A276">
        <v>473</v>
      </c>
      <c r="B276">
        <v>2.4582160000000002</v>
      </c>
      <c r="C276">
        <v>2.8375970000000001</v>
      </c>
      <c r="D276">
        <v>2.647907</v>
      </c>
    </row>
    <row r="277" spans="1:4">
      <c r="A277">
        <v>474</v>
      </c>
      <c r="B277">
        <v>2.3973399999999998</v>
      </c>
      <c r="C277">
        <v>2.2887870000000001</v>
      </c>
      <c r="D277">
        <v>2.3430629999999999</v>
      </c>
    </row>
    <row r="278" spans="1:4">
      <c r="A278">
        <v>475</v>
      </c>
      <c r="B278">
        <v>2.322784</v>
      </c>
      <c r="C278">
        <v>1.796791</v>
      </c>
      <c r="D278">
        <v>2.0597880000000002</v>
      </c>
    </row>
    <row r="279" spans="1:4">
      <c r="A279">
        <v>476</v>
      </c>
      <c r="B279">
        <v>2.2363529999999998</v>
      </c>
      <c r="C279">
        <v>1.3764959999999999</v>
      </c>
      <c r="D279">
        <v>1.806424</v>
      </c>
    </row>
    <row r="280" spans="1:4">
      <c r="A280">
        <v>477</v>
      </c>
      <c r="B280">
        <v>2.1399010000000001</v>
      </c>
      <c r="C280">
        <v>1.04061</v>
      </c>
      <c r="D280">
        <v>1.590255</v>
      </c>
    </row>
    <row r="281" spans="1:4">
      <c r="A281">
        <v>478</v>
      </c>
      <c r="B281">
        <v>2.035326</v>
      </c>
      <c r="C281">
        <v>0.79893199999999998</v>
      </c>
      <c r="D281">
        <v>1.4171290000000001</v>
      </c>
    </row>
    <row r="282" spans="1:4">
      <c r="A282">
        <v>479</v>
      </c>
      <c r="B282">
        <v>1.924531</v>
      </c>
      <c r="C282">
        <v>0.65797300000000003</v>
      </c>
      <c r="D282">
        <v>1.2912520000000001</v>
      </c>
    </row>
    <row r="283" spans="1:4">
      <c r="A283">
        <v>480</v>
      </c>
      <c r="B283">
        <v>1.809393</v>
      </c>
      <c r="C283">
        <v>0.62073500000000004</v>
      </c>
      <c r="D283">
        <v>1.2150639999999999</v>
      </c>
    </row>
    <row r="284" spans="1:4">
      <c r="A284">
        <v>481</v>
      </c>
      <c r="B284">
        <v>1.6907030000000001</v>
      </c>
      <c r="C284">
        <v>0.68684100000000003</v>
      </c>
      <c r="D284">
        <v>1.1887719999999999</v>
      </c>
    </row>
    <row r="285" spans="1:4">
      <c r="A285">
        <v>482</v>
      </c>
      <c r="B285">
        <v>1.571302</v>
      </c>
      <c r="C285">
        <v>0.85314500000000004</v>
      </c>
      <c r="D285">
        <v>1.212224</v>
      </c>
    </row>
    <row r="286" spans="1:4">
      <c r="A286">
        <v>483</v>
      </c>
      <c r="B286">
        <v>1.45286</v>
      </c>
      <c r="C286">
        <v>1.1124229999999999</v>
      </c>
      <c r="D286">
        <v>1.2826409999999999</v>
      </c>
    </row>
    <row r="287" spans="1:4">
      <c r="A287">
        <v>484</v>
      </c>
      <c r="B287">
        <v>1.3369230000000001</v>
      </c>
      <c r="C287">
        <v>1.4546870000000001</v>
      </c>
      <c r="D287">
        <v>1.395805</v>
      </c>
    </row>
    <row r="288" spans="1:4">
      <c r="A288">
        <v>485</v>
      </c>
      <c r="B288">
        <v>1.224899</v>
      </c>
      <c r="C288">
        <v>1.8677360000000001</v>
      </c>
      <c r="D288">
        <v>1.5463169999999999</v>
      </c>
    </row>
    <row r="289" spans="1:4">
      <c r="A289">
        <v>486</v>
      </c>
      <c r="B289">
        <v>1.1180490000000001</v>
      </c>
      <c r="C289">
        <v>2.337739</v>
      </c>
      <c r="D289">
        <v>1.727894</v>
      </c>
    </row>
    <row r="290" spans="1:4">
      <c r="A290">
        <v>487</v>
      </c>
      <c r="B290">
        <v>1.017503</v>
      </c>
      <c r="C290">
        <v>2.8494670000000002</v>
      </c>
      <c r="D290">
        <v>1.9334849999999999</v>
      </c>
    </row>
    <row r="291" spans="1:4">
      <c r="A291">
        <v>488</v>
      </c>
      <c r="B291">
        <v>0.92419099999999998</v>
      </c>
      <c r="C291">
        <v>3.387956</v>
      </c>
      <c r="D291">
        <v>2.1560739999999998</v>
      </c>
    </row>
    <row r="292" spans="1:4">
      <c r="A292">
        <v>489</v>
      </c>
      <c r="B292">
        <v>0.83889499999999995</v>
      </c>
      <c r="C292">
        <v>3.9380999999999999</v>
      </c>
      <c r="D292">
        <v>2.3884970000000001</v>
      </c>
    </row>
    <row r="293" spans="1:4">
      <c r="A293">
        <v>490</v>
      </c>
      <c r="B293">
        <v>0.762239</v>
      </c>
      <c r="C293">
        <v>4.4852730000000003</v>
      </c>
      <c r="D293">
        <v>2.6237560000000002</v>
      </c>
    </row>
    <row r="294" spans="1:4">
      <c r="A294">
        <v>491</v>
      </c>
      <c r="B294">
        <v>0.69450699999999999</v>
      </c>
      <c r="C294">
        <v>5.0169949999999996</v>
      </c>
      <c r="D294">
        <v>2.8557510000000002</v>
      </c>
    </row>
    <row r="295" spans="1:4">
      <c r="A295">
        <v>492</v>
      </c>
      <c r="B295">
        <v>0.63628499999999999</v>
      </c>
      <c r="C295">
        <v>5.519304</v>
      </c>
      <c r="D295">
        <v>3.0777950000000001</v>
      </c>
    </row>
    <row r="296" spans="1:4">
      <c r="A296">
        <v>493</v>
      </c>
      <c r="B296">
        <v>0.58775900000000003</v>
      </c>
      <c r="C296">
        <v>5.9809380000000001</v>
      </c>
      <c r="D296">
        <v>3.2843490000000002</v>
      </c>
    </row>
    <row r="297" spans="1:4">
      <c r="A297">
        <v>494</v>
      </c>
      <c r="B297">
        <v>0.548983</v>
      </c>
      <c r="C297">
        <v>6.392144</v>
      </c>
      <c r="D297">
        <v>3.470564</v>
      </c>
    </row>
    <row r="298" spans="1:4">
      <c r="A298">
        <v>495</v>
      </c>
      <c r="B298">
        <v>0.51988999999999996</v>
      </c>
      <c r="C298">
        <v>6.7447480000000004</v>
      </c>
      <c r="D298">
        <v>3.6323189999999999</v>
      </c>
    </row>
    <row r="299" spans="1:4">
      <c r="A299">
        <v>496</v>
      </c>
      <c r="B299">
        <v>0.50030300000000005</v>
      </c>
      <c r="C299">
        <v>7.0321680000000004</v>
      </c>
      <c r="D299">
        <v>3.7662360000000001</v>
      </c>
    </row>
    <row r="300" spans="1:4">
      <c r="A300">
        <v>497</v>
      </c>
      <c r="B300">
        <v>0.48994700000000002</v>
      </c>
      <c r="C300">
        <v>7.249403</v>
      </c>
      <c r="D300">
        <v>3.869675</v>
      </c>
    </row>
    <row r="301" spans="1:4">
      <c r="A301">
        <v>498</v>
      </c>
      <c r="B301">
        <v>0.48845899999999998</v>
      </c>
      <c r="C301">
        <v>7.3929960000000001</v>
      </c>
      <c r="D301">
        <v>3.9407269999999999</v>
      </c>
    </row>
    <row r="302" spans="1:4">
      <c r="A302">
        <v>499</v>
      </c>
      <c r="B302">
        <v>0.49539800000000001</v>
      </c>
      <c r="C302">
        <v>7.460979</v>
      </c>
      <c r="D302">
        <v>3.978189</v>
      </c>
    </row>
    <row r="303" spans="1:4">
      <c r="A303">
        <v>500</v>
      </c>
      <c r="B303">
        <v>0.51026000000000005</v>
      </c>
      <c r="C303">
        <v>7.4528210000000001</v>
      </c>
      <c r="D303">
        <v>3.9815399999999999</v>
      </c>
    </row>
    <row r="304" spans="1:4">
      <c r="A304">
        <v>501</v>
      </c>
      <c r="B304">
        <v>0.53247299999999997</v>
      </c>
      <c r="C304">
        <v>7.3694059999999997</v>
      </c>
      <c r="D304">
        <v>3.950939</v>
      </c>
    </row>
    <row r="305" spans="1:4">
      <c r="A305">
        <v>502</v>
      </c>
      <c r="B305">
        <v>0.56143200000000004</v>
      </c>
      <c r="C305">
        <v>7.2128949999999996</v>
      </c>
      <c r="D305">
        <v>3.8871630000000001</v>
      </c>
    </row>
    <row r="306" spans="1:4">
      <c r="A306">
        <v>503</v>
      </c>
      <c r="B306">
        <v>0.59649099999999999</v>
      </c>
      <c r="C306">
        <v>6.9867010000000001</v>
      </c>
      <c r="D306">
        <v>3.7915960000000002</v>
      </c>
    </row>
    <row r="307" spans="1:4">
      <c r="A307">
        <v>504</v>
      </c>
      <c r="B307">
        <v>0.63697199999999998</v>
      </c>
      <c r="C307">
        <v>6.6954370000000001</v>
      </c>
      <c r="D307">
        <v>3.6662050000000002</v>
      </c>
    </row>
    <row r="308" spans="1:4">
      <c r="A308">
        <v>505</v>
      </c>
      <c r="B308">
        <v>0.682176</v>
      </c>
      <c r="C308">
        <v>6.3448510000000002</v>
      </c>
      <c r="D308">
        <v>3.5135139999999998</v>
      </c>
    </row>
    <row r="309" spans="1:4">
      <c r="A309">
        <v>506</v>
      </c>
      <c r="B309">
        <v>0.73138599999999998</v>
      </c>
      <c r="C309">
        <v>5.9417609999999996</v>
      </c>
      <c r="D309">
        <v>3.336573</v>
      </c>
    </row>
    <row r="310" spans="1:4">
      <c r="A310">
        <v>507</v>
      </c>
      <c r="B310">
        <v>0.78387700000000005</v>
      </c>
      <c r="C310">
        <v>5.49397</v>
      </c>
      <c r="D310">
        <v>3.1389230000000001</v>
      </c>
    </row>
    <row r="311" spans="1:4">
      <c r="A311">
        <v>508</v>
      </c>
      <c r="B311">
        <v>0.83891899999999997</v>
      </c>
      <c r="C311">
        <v>5.0101750000000003</v>
      </c>
      <c r="D311">
        <v>2.924547</v>
      </c>
    </row>
    <row r="312" spans="1:4">
      <c r="A312">
        <v>509</v>
      </c>
      <c r="B312">
        <v>0.89575300000000002</v>
      </c>
      <c r="C312">
        <v>4.5000559999999998</v>
      </c>
      <c r="D312">
        <v>2.6979039999999999</v>
      </c>
    </row>
    <row r="313" spans="1:4">
      <c r="A313">
        <v>510</v>
      </c>
      <c r="B313">
        <v>0.95358500000000002</v>
      </c>
      <c r="C313">
        <v>3.974898</v>
      </c>
      <c r="D313">
        <v>2.464242</v>
      </c>
    </row>
    <row r="314" spans="1:4">
      <c r="A314">
        <v>511</v>
      </c>
      <c r="B314">
        <v>1.0118020000000001</v>
      </c>
      <c r="C314">
        <v>3.4442520000000001</v>
      </c>
      <c r="D314">
        <v>2.228027</v>
      </c>
    </row>
    <row r="315" spans="1:4">
      <c r="A315">
        <v>512</v>
      </c>
      <c r="B315">
        <v>1.069736</v>
      </c>
      <c r="C315">
        <v>2.9184749999999999</v>
      </c>
      <c r="D315">
        <v>1.994105</v>
      </c>
    </row>
    <row r="316" spans="1:4">
      <c r="A316">
        <v>513</v>
      </c>
      <c r="B316">
        <v>1.1267180000000001</v>
      </c>
      <c r="C316">
        <v>2.408353</v>
      </c>
      <c r="D316">
        <v>1.7675350000000001</v>
      </c>
    </row>
    <row r="317" spans="1:4">
      <c r="A317">
        <v>514</v>
      </c>
      <c r="B317">
        <v>1.182105</v>
      </c>
      <c r="C317">
        <v>1.924491</v>
      </c>
      <c r="D317">
        <v>1.5532980000000001</v>
      </c>
    </row>
    <row r="318" spans="1:4">
      <c r="A318">
        <v>515</v>
      </c>
      <c r="B318">
        <v>1.2352730000000001</v>
      </c>
      <c r="C318">
        <v>1.4770939999999999</v>
      </c>
      <c r="D318">
        <v>1.3561829999999999</v>
      </c>
    </row>
    <row r="319" spans="1:4">
      <c r="A319">
        <v>516</v>
      </c>
      <c r="B319">
        <v>1.2856080000000001</v>
      </c>
      <c r="C319">
        <v>1.0757319999999999</v>
      </c>
      <c r="D319">
        <v>1.1806700000000001</v>
      </c>
    </row>
    <row r="320" spans="1:4">
      <c r="A320">
        <v>517</v>
      </c>
      <c r="B320">
        <v>1.3325940000000001</v>
      </c>
      <c r="C320">
        <v>0.72880100000000003</v>
      </c>
      <c r="D320">
        <v>1.0306979999999999</v>
      </c>
    </row>
    <row r="321" spans="1:4">
      <c r="A321">
        <v>518</v>
      </c>
      <c r="B321">
        <v>1.3757189999999999</v>
      </c>
      <c r="C321">
        <v>0.44367600000000001</v>
      </c>
      <c r="D321">
        <v>0.90969800000000001</v>
      </c>
    </row>
    <row r="322" spans="1:4">
      <c r="A322">
        <v>519</v>
      </c>
      <c r="B322">
        <v>1.414541</v>
      </c>
      <c r="C322">
        <v>0.22657099999999999</v>
      </c>
      <c r="D322">
        <v>0.82055599999999995</v>
      </c>
    </row>
    <row r="323" spans="1:4">
      <c r="A323">
        <v>520</v>
      </c>
      <c r="B323">
        <v>1.448658</v>
      </c>
      <c r="C323">
        <v>8.1699999999999995E-2</v>
      </c>
      <c r="D323">
        <v>0.76517900000000005</v>
      </c>
    </row>
    <row r="324" spans="1:4">
      <c r="A324">
        <v>521</v>
      </c>
      <c r="B324">
        <v>1.4776689999999999</v>
      </c>
      <c r="C324">
        <v>1.1532000000000001E-2</v>
      </c>
      <c r="D324">
        <v>0.74460099999999996</v>
      </c>
    </row>
    <row r="325" spans="1:4">
      <c r="A325">
        <v>522</v>
      </c>
      <c r="B325">
        <v>1.501217</v>
      </c>
      <c r="C325">
        <v>1.7144E-2</v>
      </c>
      <c r="D325">
        <v>0.75918099999999999</v>
      </c>
    </row>
    <row r="326" spans="1:4">
      <c r="A326">
        <v>523</v>
      </c>
      <c r="B326">
        <v>1.5190570000000001</v>
      </c>
      <c r="C326">
        <v>9.7892999999999994E-2</v>
      </c>
      <c r="D326">
        <v>0.80847500000000005</v>
      </c>
    </row>
    <row r="327" spans="1:4">
      <c r="A327">
        <v>524</v>
      </c>
      <c r="B327">
        <v>1.5309729999999999</v>
      </c>
      <c r="C327">
        <v>0.251531</v>
      </c>
      <c r="D327">
        <v>0.89125200000000004</v>
      </c>
    </row>
    <row r="328" spans="1:4">
      <c r="A328">
        <v>525</v>
      </c>
      <c r="B328">
        <v>1.536802</v>
      </c>
      <c r="C328">
        <v>0.47428599999999999</v>
      </c>
      <c r="D328">
        <v>1.005544</v>
      </c>
    </row>
    <row r="329" spans="1:4">
      <c r="A329">
        <v>526</v>
      </c>
      <c r="B329">
        <v>1.5364390000000001</v>
      </c>
      <c r="C329">
        <v>0.76100999999999996</v>
      </c>
      <c r="D329">
        <v>1.1487240000000001</v>
      </c>
    </row>
    <row r="330" spans="1:4">
      <c r="A330">
        <v>527</v>
      </c>
      <c r="B330">
        <v>1.529838</v>
      </c>
      <c r="C330">
        <v>1.105378</v>
      </c>
      <c r="D330">
        <v>1.3176079999999999</v>
      </c>
    </row>
    <row r="331" spans="1:4">
      <c r="A331">
        <v>528</v>
      </c>
      <c r="B331">
        <v>1.517042</v>
      </c>
      <c r="C331">
        <v>1.4998119999999999</v>
      </c>
      <c r="D331">
        <v>1.508427</v>
      </c>
    </row>
    <row r="332" spans="1:4">
      <c r="A332">
        <v>529</v>
      </c>
      <c r="B332">
        <v>1.498229</v>
      </c>
      <c r="C332">
        <v>1.9357660000000001</v>
      </c>
      <c r="D332">
        <v>1.716998</v>
      </c>
    </row>
    <row r="333" spans="1:4">
      <c r="A333">
        <v>530</v>
      </c>
      <c r="B333">
        <v>1.4734290000000001</v>
      </c>
      <c r="C333">
        <v>2.4054190000000002</v>
      </c>
      <c r="D333">
        <v>1.939424</v>
      </c>
    </row>
    <row r="334" spans="1:4">
      <c r="A334">
        <v>531</v>
      </c>
      <c r="B334">
        <v>1.4428350000000001</v>
      </c>
      <c r="C334">
        <v>2.9000539999999999</v>
      </c>
      <c r="D334">
        <v>2.1714449999999998</v>
      </c>
    </row>
    <row r="335" spans="1:4">
      <c r="A335">
        <v>532</v>
      </c>
      <c r="B335">
        <v>1.4067000000000001</v>
      </c>
      <c r="C335">
        <v>3.410895</v>
      </c>
      <c r="D335">
        <v>2.408798</v>
      </c>
    </row>
    <row r="336" spans="1:4">
      <c r="A336">
        <v>533</v>
      </c>
      <c r="B336">
        <v>1.3653310000000001</v>
      </c>
      <c r="C336">
        <v>3.9292950000000002</v>
      </c>
      <c r="D336">
        <v>2.647313</v>
      </c>
    </row>
    <row r="337" spans="1:4">
      <c r="A337">
        <v>534</v>
      </c>
      <c r="B337">
        <v>1.3190949999999999</v>
      </c>
      <c r="C337">
        <v>4.4468160000000001</v>
      </c>
      <c r="D337">
        <v>2.8829549999999999</v>
      </c>
    </row>
    <row r="338" spans="1:4">
      <c r="A338">
        <v>535</v>
      </c>
      <c r="B338">
        <v>1.268411</v>
      </c>
      <c r="C338">
        <v>4.9554970000000003</v>
      </c>
      <c r="D338">
        <v>3.1119539999999999</v>
      </c>
    </row>
    <row r="339" spans="1:4">
      <c r="A339">
        <v>536</v>
      </c>
      <c r="B339">
        <v>1.213735</v>
      </c>
      <c r="C339">
        <v>5.448035</v>
      </c>
      <c r="D339">
        <v>3.3308849999999999</v>
      </c>
    </row>
    <row r="340" spans="1:4">
      <c r="A340">
        <v>537</v>
      </c>
      <c r="B340">
        <v>1.1555709999999999</v>
      </c>
      <c r="C340">
        <v>5.9176229999999999</v>
      </c>
      <c r="D340">
        <v>3.536597</v>
      </c>
    </row>
    <row r="341" spans="1:4">
      <c r="A341">
        <v>538</v>
      </c>
      <c r="B341">
        <v>1.0946100000000001</v>
      </c>
      <c r="C341">
        <v>6.3574599999999997</v>
      </c>
      <c r="D341">
        <v>3.726035</v>
      </c>
    </row>
    <row r="342" spans="1:4">
      <c r="A342">
        <v>539</v>
      </c>
      <c r="B342">
        <v>1.03128</v>
      </c>
      <c r="C342">
        <v>6.7628570000000003</v>
      </c>
      <c r="D342">
        <v>3.8970690000000001</v>
      </c>
    </row>
    <row r="343" spans="1:4">
      <c r="A343">
        <v>540</v>
      </c>
      <c r="B343">
        <v>0.96618099999999996</v>
      </c>
      <c r="C343">
        <v>7.1291070000000003</v>
      </c>
      <c r="D343">
        <v>4.047644</v>
      </c>
    </row>
    <row r="344" spans="1:4">
      <c r="A344">
        <v>541</v>
      </c>
      <c r="B344">
        <v>0.89995000000000003</v>
      </c>
      <c r="C344">
        <v>7.4521639999999998</v>
      </c>
      <c r="D344">
        <v>4.1760570000000001</v>
      </c>
    </row>
    <row r="345" spans="1:4">
      <c r="A345">
        <v>542</v>
      </c>
      <c r="B345">
        <v>0.83321699999999999</v>
      </c>
      <c r="C345">
        <v>7.7287730000000003</v>
      </c>
      <c r="D345">
        <v>4.2809949999999999</v>
      </c>
    </row>
    <row r="346" spans="1:4">
      <c r="A346">
        <v>543</v>
      </c>
      <c r="B346">
        <v>0.76663099999999995</v>
      </c>
      <c r="C346">
        <v>7.9563170000000003</v>
      </c>
      <c r="D346">
        <v>4.3614740000000003</v>
      </c>
    </row>
    <row r="347" spans="1:4">
      <c r="A347">
        <v>544</v>
      </c>
      <c r="B347">
        <v>0.70084199999999996</v>
      </c>
      <c r="C347">
        <v>8.1328469999999999</v>
      </c>
      <c r="D347">
        <v>4.4168450000000004</v>
      </c>
    </row>
    <row r="348" spans="1:4">
      <c r="A348">
        <v>545</v>
      </c>
      <c r="B348">
        <v>0.63649999999999995</v>
      </c>
      <c r="C348">
        <v>8.2570460000000008</v>
      </c>
      <c r="D348">
        <v>4.4467730000000003</v>
      </c>
    </row>
    <row r="349" spans="1:4">
      <c r="A349">
        <v>546</v>
      </c>
      <c r="B349">
        <v>0.57424500000000001</v>
      </c>
      <c r="C349">
        <v>8.3282240000000005</v>
      </c>
      <c r="D349">
        <v>4.4512349999999996</v>
      </c>
    </row>
    <row r="350" spans="1:4">
      <c r="A350">
        <v>547</v>
      </c>
      <c r="B350">
        <v>0.51471800000000001</v>
      </c>
      <c r="C350">
        <v>8.3462060000000005</v>
      </c>
      <c r="D350">
        <v>4.4304620000000003</v>
      </c>
    </row>
    <row r="351" spans="1:4">
      <c r="A351">
        <v>548</v>
      </c>
      <c r="B351">
        <v>0.45849600000000001</v>
      </c>
      <c r="C351">
        <v>8.3116489999999992</v>
      </c>
      <c r="D351">
        <v>4.3850730000000002</v>
      </c>
    </row>
    <row r="352" spans="1:4">
      <c r="A352">
        <v>549</v>
      </c>
      <c r="B352">
        <v>0.40611599999999998</v>
      </c>
      <c r="C352">
        <v>8.2255699999999994</v>
      </c>
      <c r="D352">
        <v>4.3158430000000001</v>
      </c>
    </row>
    <row r="353" spans="1:4">
      <c r="A353">
        <v>550</v>
      </c>
      <c r="B353">
        <v>0.358101</v>
      </c>
      <c r="C353">
        <v>8.0895030000000006</v>
      </c>
      <c r="D353">
        <v>4.2238020000000001</v>
      </c>
    </row>
    <row r="354" spans="1:4">
      <c r="A354">
        <v>551</v>
      </c>
      <c r="B354">
        <v>0.31493300000000002</v>
      </c>
      <c r="C354">
        <v>7.9054929999999999</v>
      </c>
      <c r="D354">
        <v>4.1102129999999999</v>
      </c>
    </row>
    <row r="355" spans="1:4">
      <c r="A355">
        <v>552</v>
      </c>
      <c r="B355">
        <v>0.277057</v>
      </c>
      <c r="C355">
        <v>7.6761530000000002</v>
      </c>
      <c r="D355">
        <v>3.9766050000000002</v>
      </c>
    </row>
    <row r="356" spans="1:4">
      <c r="A356">
        <v>553</v>
      </c>
      <c r="B356">
        <v>0.244839</v>
      </c>
      <c r="C356">
        <v>7.404452</v>
      </c>
      <c r="D356">
        <v>3.824646</v>
      </c>
    </row>
    <row r="357" spans="1:4">
      <c r="A357">
        <v>554</v>
      </c>
      <c r="B357">
        <v>0.21859700000000001</v>
      </c>
      <c r="C357">
        <v>7.0938239999999997</v>
      </c>
      <c r="D357">
        <v>3.6562100000000002</v>
      </c>
    </row>
    <row r="358" spans="1:4">
      <c r="A358">
        <v>555</v>
      </c>
      <c r="B358">
        <v>0.19858999999999999</v>
      </c>
      <c r="C358">
        <v>6.7481489999999997</v>
      </c>
      <c r="D358">
        <v>3.4733689999999999</v>
      </c>
    </row>
    <row r="359" spans="1:4">
      <c r="A359">
        <v>556</v>
      </c>
      <c r="B359">
        <v>0.18502099999999999</v>
      </c>
      <c r="C359">
        <v>6.3719210000000004</v>
      </c>
      <c r="D359">
        <v>3.2784710000000001</v>
      </c>
    </row>
    <row r="360" spans="1:4">
      <c r="A360">
        <v>557</v>
      </c>
      <c r="B360">
        <v>0.178013</v>
      </c>
      <c r="C360">
        <v>5.9699470000000003</v>
      </c>
      <c r="D360">
        <v>3.0739800000000002</v>
      </c>
    </row>
    <row r="361" spans="1:4">
      <c r="A361">
        <v>558</v>
      </c>
      <c r="B361">
        <v>0.177617</v>
      </c>
      <c r="C361">
        <v>5.5469359999999996</v>
      </c>
      <c r="D361">
        <v>2.8622770000000002</v>
      </c>
    </row>
    <row r="362" spans="1:4">
      <c r="A362">
        <v>559</v>
      </c>
      <c r="B362">
        <v>0.18383099999999999</v>
      </c>
      <c r="C362">
        <v>5.1081190000000003</v>
      </c>
      <c r="D362">
        <v>2.645975</v>
      </c>
    </row>
    <row r="363" spans="1:4">
      <c r="A363">
        <v>560</v>
      </c>
      <c r="B363">
        <v>0.19658300000000001</v>
      </c>
      <c r="C363">
        <v>4.659008</v>
      </c>
      <c r="D363">
        <v>2.4277950000000001</v>
      </c>
    </row>
    <row r="364" spans="1:4">
      <c r="A364">
        <v>561</v>
      </c>
      <c r="B364">
        <v>0.21573899999999999</v>
      </c>
      <c r="C364">
        <v>4.2053019999999997</v>
      </c>
      <c r="D364">
        <v>2.210521</v>
      </c>
    </row>
    <row r="365" spans="1:4">
      <c r="A365">
        <v>562</v>
      </c>
      <c r="B365">
        <v>0.24109700000000001</v>
      </c>
      <c r="C365">
        <v>3.752866</v>
      </c>
      <c r="D365">
        <v>1.996982</v>
      </c>
    </row>
    <row r="366" spans="1:4">
      <c r="A366">
        <v>563</v>
      </c>
      <c r="B366">
        <v>0.27239600000000003</v>
      </c>
      <c r="C366">
        <v>3.3075749999999999</v>
      </c>
      <c r="D366">
        <v>1.7899849999999999</v>
      </c>
    </row>
    <row r="367" spans="1:4">
      <c r="A367">
        <v>564</v>
      </c>
      <c r="B367">
        <v>0.30931999999999998</v>
      </c>
      <c r="C367">
        <v>2.8752339999999998</v>
      </c>
      <c r="D367">
        <v>1.5922769999999999</v>
      </c>
    </row>
    <row r="368" spans="1:4">
      <c r="A368">
        <v>565</v>
      </c>
      <c r="B368">
        <v>0.35149599999999998</v>
      </c>
      <c r="C368">
        <v>2.4616340000000001</v>
      </c>
      <c r="D368">
        <v>1.4065650000000001</v>
      </c>
    </row>
    <row r="369" spans="1:4">
      <c r="A369">
        <v>566</v>
      </c>
      <c r="B369">
        <v>0.39848899999999998</v>
      </c>
      <c r="C369">
        <v>2.0724680000000002</v>
      </c>
      <c r="D369">
        <v>1.235479</v>
      </c>
    </row>
    <row r="370" spans="1:4">
      <c r="A370">
        <v>567</v>
      </c>
      <c r="B370">
        <v>0.449849</v>
      </c>
      <c r="C370">
        <v>1.71275</v>
      </c>
      <c r="D370">
        <v>1.0812999999999999</v>
      </c>
    </row>
    <row r="371" spans="1:4">
      <c r="A371">
        <v>568</v>
      </c>
      <c r="B371">
        <v>0.50506799999999996</v>
      </c>
      <c r="C371">
        <v>1.387359</v>
      </c>
      <c r="D371">
        <v>0.94621299999999997</v>
      </c>
    </row>
    <row r="372" spans="1:4">
      <c r="A372">
        <v>569</v>
      </c>
      <c r="B372">
        <v>0.56361899999999998</v>
      </c>
      <c r="C372">
        <v>1.100668</v>
      </c>
      <c r="D372">
        <v>0.83214299999999997</v>
      </c>
    </row>
    <row r="373" spans="1:4">
      <c r="A373">
        <v>570</v>
      </c>
      <c r="B373">
        <v>0.62494000000000005</v>
      </c>
      <c r="C373">
        <v>0.85655000000000003</v>
      </c>
      <c r="D373">
        <v>0.74074499999999999</v>
      </c>
    </row>
    <row r="374" spans="1:4">
      <c r="A374">
        <v>571</v>
      </c>
      <c r="B374">
        <v>0.68844799999999995</v>
      </c>
      <c r="C374">
        <v>0.65827599999999997</v>
      </c>
      <c r="D374">
        <v>0.67336200000000002</v>
      </c>
    </row>
    <row r="375" spans="1:4">
      <c r="A375">
        <v>572</v>
      </c>
      <c r="B375">
        <v>0.75354399999999999</v>
      </c>
      <c r="C375">
        <v>0.50844999999999996</v>
      </c>
      <c r="D375">
        <v>0.63099700000000003</v>
      </c>
    </row>
    <row r="376" spans="1:4">
      <c r="A376">
        <v>573</v>
      </c>
      <c r="B376">
        <v>0.81961600000000001</v>
      </c>
      <c r="C376">
        <v>0.40897499999999998</v>
      </c>
      <c r="D376">
        <v>0.61429500000000004</v>
      </c>
    </row>
    <row r="377" spans="1:4">
      <c r="A377">
        <v>574</v>
      </c>
      <c r="B377">
        <v>0.88605900000000004</v>
      </c>
      <c r="C377">
        <v>0.36100199999999999</v>
      </c>
      <c r="D377">
        <v>0.62353099999999995</v>
      </c>
    </row>
    <row r="378" spans="1:4">
      <c r="A378">
        <v>575</v>
      </c>
      <c r="B378">
        <v>0.95225899999999997</v>
      </c>
      <c r="C378">
        <v>0.36493300000000001</v>
      </c>
      <c r="D378">
        <v>0.65859599999999996</v>
      </c>
    </row>
    <row r="379" spans="1:4">
      <c r="A379">
        <v>576</v>
      </c>
      <c r="B379">
        <v>1.0176229999999999</v>
      </c>
      <c r="C379">
        <v>0.42042000000000002</v>
      </c>
      <c r="D379">
        <v>0.71902200000000005</v>
      </c>
    </row>
    <row r="380" spans="1:4">
      <c r="A380">
        <v>577</v>
      </c>
      <c r="B380">
        <v>1.0815680000000001</v>
      </c>
      <c r="C380">
        <v>0.52641700000000002</v>
      </c>
      <c r="D380">
        <v>0.80399299999999996</v>
      </c>
    </row>
    <row r="381" spans="1:4">
      <c r="A381">
        <v>578</v>
      </c>
      <c r="B381">
        <v>1.143518</v>
      </c>
      <c r="C381">
        <v>0.68117700000000003</v>
      </c>
      <c r="D381">
        <v>0.91234700000000002</v>
      </c>
    </row>
    <row r="382" spans="1:4">
      <c r="A382">
        <v>579</v>
      </c>
      <c r="B382">
        <v>1.202939</v>
      </c>
      <c r="C382">
        <v>0.88233799999999996</v>
      </c>
      <c r="D382">
        <v>1.0426390000000001</v>
      </c>
    </row>
    <row r="383" spans="1:4">
      <c r="A383">
        <v>580</v>
      </c>
      <c r="B383">
        <v>1.259258</v>
      </c>
      <c r="C383">
        <v>1.126817</v>
      </c>
      <c r="D383">
        <v>1.193038</v>
      </c>
    </row>
    <row r="384" spans="1:4">
      <c r="A384">
        <v>581</v>
      </c>
      <c r="B384">
        <v>1.3120529999999999</v>
      </c>
      <c r="C384">
        <v>1.4112629999999999</v>
      </c>
      <c r="D384">
        <v>1.361658</v>
      </c>
    </row>
    <row r="385" spans="1:4">
      <c r="A385">
        <v>582</v>
      </c>
      <c r="B385">
        <v>1.360881</v>
      </c>
      <c r="C385">
        <v>1.731833</v>
      </c>
      <c r="D385">
        <v>1.546357</v>
      </c>
    </row>
    <row r="386" spans="1:4">
      <c r="A386">
        <v>583</v>
      </c>
      <c r="B386">
        <v>1.405335</v>
      </c>
      <c r="C386">
        <v>2.084336</v>
      </c>
      <c r="D386">
        <v>1.7448349999999999</v>
      </c>
    </row>
    <row r="387" spans="1:4">
      <c r="A387">
        <v>584</v>
      </c>
      <c r="B387">
        <v>1.445049</v>
      </c>
      <c r="C387">
        <v>2.4643079999999999</v>
      </c>
      <c r="D387">
        <v>1.9546779999999999</v>
      </c>
    </row>
    <row r="388" spans="1:4">
      <c r="A388">
        <v>585</v>
      </c>
      <c r="B388">
        <v>1.4796990000000001</v>
      </c>
      <c r="C388">
        <v>2.8671319999999998</v>
      </c>
      <c r="D388">
        <v>2.173416</v>
      </c>
    </row>
    <row r="389" spans="1:4">
      <c r="A389">
        <v>586</v>
      </c>
      <c r="B389">
        <v>1.5090079999999999</v>
      </c>
      <c r="C389">
        <v>3.2880950000000002</v>
      </c>
      <c r="D389">
        <v>2.398552</v>
      </c>
    </row>
    <row r="390" spans="1:4">
      <c r="A390">
        <v>587</v>
      </c>
      <c r="B390">
        <v>1.532745</v>
      </c>
      <c r="C390">
        <v>3.7224520000000001</v>
      </c>
      <c r="D390">
        <v>2.627599</v>
      </c>
    </row>
    <row r="391" spans="1:4">
      <c r="A391">
        <v>588</v>
      </c>
      <c r="B391">
        <v>1.550721</v>
      </c>
      <c r="C391">
        <v>4.1655199999999999</v>
      </c>
      <c r="D391">
        <v>2.8581210000000001</v>
      </c>
    </row>
    <row r="392" spans="1:4">
      <c r="A392">
        <v>589</v>
      </c>
      <c r="B392">
        <v>1.562799</v>
      </c>
      <c r="C392">
        <v>4.6127000000000002</v>
      </c>
      <c r="D392">
        <v>3.0877490000000001</v>
      </c>
    </row>
    <row r="393" spans="1:4">
      <c r="A393">
        <v>590</v>
      </c>
      <c r="B393">
        <v>1.568889</v>
      </c>
      <c r="C393">
        <v>5.0594780000000004</v>
      </c>
      <c r="D393">
        <v>3.3141829999999999</v>
      </c>
    </row>
    <row r="394" spans="1:4">
      <c r="A394">
        <v>591</v>
      </c>
      <c r="B394">
        <v>1.568962</v>
      </c>
      <c r="C394">
        <v>5.5016179999999997</v>
      </c>
      <c r="D394">
        <v>3.5352899999999998</v>
      </c>
    </row>
    <row r="395" spans="1:4">
      <c r="A395">
        <v>592</v>
      </c>
      <c r="B395">
        <v>1.563035</v>
      </c>
      <c r="C395">
        <v>5.9351050000000001</v>
      </c>
      <c r="D395">
        <v>3.7490700000000001</v>
      </c>
    </row>
    <row r="396" spans="1:4">
      <c r="A396">
        <v>593</v>
      </c>
      <c r="B396">
        <v>1.5511699999999999</v>
      </c>
      <c r="C396">
        <v>6.3561680000000003</v>
      </c>
      <c r="D396">
        <v>3.9536690000000001</v>
      </c>
    </row>
    <row r="397" spans="1:4">
      <c r="A397">
        <v>594</v>
      </c>
      <c r="B397">
        <v>1.5334719999999999</v>
      </c>
      <c r="C397">
        <v>6.7613190000000003</v>
      </c>
      <c r="D397">
        <v>4.1473959999999996</v>
      </c>
    </row>
    <row r="398" spans="1:4">
      <c r="A398">
        <v>595</v>
      </c>
      <c r="B398">
        <v>1.5100929999999999</v>
      </c>
      <c r="C398">
        <v>7.147367</v>
      </c>
      <c r="D398">
        <v>4.3287300000000002</v>
      </c>
    </row>
    <row r="399" spans="1:4">
      <c r="A399">
        <v>596</v>
      </c>
      <c r="B399">
        <v>1.481228</v>
      </c>
      <c r="C399">
        <v>7.5114169999999998</v>
      </c>
      <c r="D399">
        <v>4.4963220000000002</v>
      </c>
    </row>
    <row r="400" spans="1:4">
      <c r="A400">
        <v>597</v>
      </c>
      <c r="B400">
        <v>1.4471210000000001</v>
      </c>
      <c r="C400">
        <v>7.8508069999999996</v>
      </c>
      <c r="D400">
        <v>4.6489640000000003</v>
      </c>
    </row>
    <row r="401" spans="1:4">
      <c r="A401">
        <v>598</v>
      </c>
      <c r="B401">
        <v>1.408045</v>
      </c>
      <c r="C401">
        <v>8.1633320000000005</v>
      </c>
      <c r="D401">
        <v>4.7856880000000004</v>
      </c>
    </row>
    <row r="402" spans="1:4">
      <c r="A402">
        <v>599</v>
      </c>
      <c r="B402">
        <v>1.3643110000000001</v>
      </c>
      <c r="C402">
        <v>8.4470159999999996</v>
      </c>
      <c r="D402">
        <v>4.9056629999999997</v>
      </c>
    </row>
    <row r="403" spans="1:4">
      <c r="A403">
        <v>600</v>
      </c>
      <c r="B403">
        <v>1.316265</v>
      </c>
      <c r="C403">
        <v>8.7001709999999992</v>
      </c>
      <c r="D403">
        <v>5.0082180000000003</v>
      </c>
    </row>
    <row r="404" spans="1:4">
      <c r="A404">
        <v>601</v>
      </c>
      <c r="B404">
        <v>1.2642850000000001</v>
      </c>
      <c r="C404">
        <v>8.9213959999999997</v>
      </c>
      <c r="D404">
        <v>5.0928399999999998</v>
      </c>
    </row>
    <row r="405" spans="1:4">
      <c r="A405">
        <v>602</v>
      </c>
      <c r="B405">
        <v>1.2087779999999999</v>
      </c>
      <c r="C405">
        <v>9.1095659999999992</v>
      </c>
      <c r="D405">
        <v>5.1591719999999999</v>
      </c>
    </row>
    <row r="406" spans="1:4">
      <c r="A406">
        <v>603</v>
      </c>
      <c r="B406">
        <v>1.1501870000000001</v>
      </c>
      <c r="C406">
        <v>9.2638200000000008</v>
      </c>
      <c r="D406">
        <v>5.2070040000000004</v>
      </c>
    </row>
    <row r="407" spans="1:4">
      <c r="A407">
        <v>604</v>
      </c>
      <c r="B407">
        <v>1.08897</v>
      </c>
      <c r="C407">
        <v>9.3835809999999995</v>
      </c>
      <c r="D407">
        <v>5.2362760000000002</v>
      </c>
    </row>
    <row r="408" spans="1:4">
      <c r="A408">
        <v>605</v>
      </c>
      <c r="B408">
        <v>1.025577</v>
      </c>
      <c r="C408">
        <v>9.4685430000000004</v>
      </c>
      <c r="D408">
        <v>5.2470600000000003</v>
      </c>
    </row>
    <row r="409" spans="1:4">
      <c r="A409">
        <v>606</v>
      </c>
      <c r="B409">
        <v>0.96048900000000004</v>
      </c>
      <c r="C409">
        <v>9.5186030000000006</v>
      </c>
      <c r="D409">
        <v>5.2395459999999998</v>
      </c>
    </row>
    <row r="410" spans="1:4">
      <c r="A410">
        <v>607</v>
      </c>
      <c r="B410">
        <v>0.89419899999999997</v>
      </c>
      <c r="C410">
        <v>9.5338940000000001</v>
      </c>
      <c r="D410">
        <v>5.2140469999999999</v>
      </c>
    </row>
    <row r="411" spans="1:4">
      <c r="A411">
        <v>608</v>
      </c>
      <c r="B411">
        <v>0.82720700000000003</v>
      </c>
      <c r="C411">
        <v>9.5147700000000004</v>
      </c>
      <c r="D411">
        <v>5.1709889999999996</v>
      </c>
    </row>
    <row r="412" spans="1:4">
      <c r="A412">
        <v>609</v>
      </c>
      <c r="B412">
        <v>0.76001399999999997</v>
      </c>
      <c r="C412">
        <v>9.4618009999999995</v>
      </c>
      <c r="D412">
        <v>5.1109080000000002</v>
      </c>
    </row>
    <row r="413" spans="1:4">
      <c r="A413">
        <v>610</v>
      </c>
      <c r="B413">
        <v>0.69312700000000005</v>
      </c>
      <c r="C413">
        <v>9.3757769999999994</v>
      </c>
      <c r="D413">
        <v>5.0344519999999999</v>
      </c>
    </row>
    <row r="414" spans="1:4">
      <c r="A414">
        <v>611</v>
      </c>
      <c r="B414">
        <v>0.62705</v>
      </c>
      <c r="C414">
        <v>9.2577069999999999</v>
      </c>
      <c r="D414">
        <v>4.9423789999999999</v>
      </c>
    </row>
    <row r="415" spans="1:4">
      <c r="A415">
        <v>612</v>
      </c>
      <c r="B415">
        <v>0.56227300000000002</v>
      </c>
      <c r="C415">
        <v>9.1088020000000007</v>
      </c>
      <c r="D415">
        <v>4.8355379999999997</v>
      </c>
    </row>
    <row r="416" spans="1:4">
      <c r="A416">
        <v>613</v>
      </c>
      <c r="B416">
        <v>0.499255</v>
      </c>
      <c r="C416">
        <v>8.9303889999999999</v>
      </c>
      <c r="D416">
        <v>4.7148219999999998</v>
      </c>
    </row>
    <row r="417" spans="1:4">
      <c r="A417">
        <v>614</v>
      </c>
      <c r="B417">
        <v>0.43845099999999998</v>
      </c>
      <c r="C417">
        <v>8.7240090000000006</v>
      </c>
      <c r="D417">
        <v>4.5812299999999997</v>
      </c>
    </row>
    <row r="418" spans="1:4">
      <c r="A418">
        <v>615</v>
      </c>
      <c r="B418">
        <v>0.380303</v>
      </c>
      <c r="C418">
        <v>8.491384</v>
      </c>
      <c r="D418">
        <v>4.4358430000000002</v>
      </c>
    </row>
    <row r="419" spans="1:4">
      <c r="A419">
        <v>616</v>
      </c>
      <c r="B419">
        <v>0.32522699999999999</v>
      </c>
      <c r="C419">
        <v>8.2344039999999996</v>
      </c>
      <c r="D419">
        <v>4.2798160000000003</v>
      </c>
    </row>
    <row r="420" spans="1:4">
      <c r="A420">
        <v>617</v>
      </c>
      <c r="B420">
        <v>0.27362300000000001</v>
      </c>
      <c r="C420">
        <v>7.9551619999999996</v>
      </c>
      <c r="D420">
        <v>4.1143929999999997</v>
      </c>
    </row>
    <row r="421" spans="1:4">
      <c r="A421">
        <v>618</v>
      </c>
      <c r="B421">
        <v>0.225856</v>
      </c>
      <c r="C421">
        <v>7.6558820000000001</v>
      </c>
      <c r="D421">
        <v>3.9408690000000002</v>
      </c>
    </row>
    <row r="422" spans="1:4">
      <c r="A422">
        <v>619</v>
      </c>
      <c r="B422">
        <v>0.182251</v>
      </c>
      <c r="C422">
        <v>7.3388689999999999</v>
      </c>
      <c r="D422">
        <v>3.7605599999999999</v>
      </c>
    </row>
    <row r="423" spans="1:4">
      <c r="A423">
        <v>620</v>
      </c>
      <c r="B423">
        <v>0.14310800000000001</v>
      </c>
      <c r="C423">
        <v>7.0066069999999998</v>
      </c>
      <c r="D423">
        <v>3.5748570000000002</v>
      </c>
    </row>
    <row r="424" spans="1:4">
      <c r="A424">
        <v>621</v>
      </c>
      <c r="B424">
        <v>0.10870100000000001</v>
      </c>
      <c r="C424">
        <v>6.661791</v>
      </c>
      <c r="D424">
        <v>3.385246</v>
      </c>
    </row>
    <row r="425" spans="1:4">
      <c r="A425">
        <v>622</v>
      </c>
      <c r="B425">
        <v>7.9255000000000006E-2</v>
      </c>
      <c r="C425">
        <v>6.3070979999999999</v>
      </c>
      <c r="D425">
        <v>3.1931769999999999</v>
      </c>
    </row>
    <row r="426" spans="1:4">
      <c r="A426">
        <v>623</v>
      </c>
      <c r="B426">
        <v>5.4958E-2</v>
      </c>
      <c r="C426">
        <v>5.9452759999999998</v>
      </c>
      <c r="D426">
        <v>3.0001169999999999</v>
      </c>
    </row>
    <row r="427" spans="1:4">
      <c r="A427">
        <v>624</v>
      </c>
      <c r="B427">
        <v>3.5966999999999999E-2</v>
      </c>
      <c r="C427">
        <v>5.5792580000000003</v>
      </c>
      <c r="D427">
        <v>2.8076129999999999</v>
      </c>
    </row>
    <row r="428" spans="1:4">
      <c r="A428">
        <v>625</v>
      </c>
      <c r="B428">
        <v>2.2394000000000001E-2</v>
      </c>
      <c r="C428">
        <v>5.2119460000000002</v>
      </c>
      <c r="D428">
        <v>2.6171700000000002</v>
      </c>
    </row>
    <row r="429" spans="1:4">
      <c r="A429">
        <v>626</v>
      </c>
      <c r="B429">
        <v>1.4311000000000001E-2</v>
      </c>
      <c r="C429">
        <v>4.8462630000000004</v>
      </c>
      <c r="D429">
        <v>2.4302869999999999</v>
      </c>
    </row>
    <row r="430" spans="1:4">
      <c r="A430">
        <v>627</v>
      </c>
      <c r="B430">
        <v>1.1756000000000001E-2</v>
      </c>
      <c r="C430">
        <v>4.4851739999999998</v>
      </c>
      <c r="D430">
        <v>2.2484649999999999</v>
      </c>
    </row>
    <row r="431" spans="1:4">
      <c r="A431">
        <v>628</v>
      </c>
      <c r="B431">
        <v>1.4723999999999999E-2</v>
      </c>
      <c r="C431">
        <v>4.1316309999999996</v>
      </c>
      <c r="D431">
        <v>2.0731769999999998</v>
      </c>
    </row>
    <row r="432" spans="1:4">
      <c r="A432">
        <v>629</v>
      </c>
      <c r="B432">
        <v>2.3174E-2</v>
      </c>
      <c r="C432">
        <v>3.7885420000000001</v>
      </c>
      <c r="D432">
        <v>1.9058580000000001</v>
      </c>
    </row>
    <row r="433" spans="1:4">
      <c r="A433">
        <v>630</v>
      </c>
      <c r="B433">
        <v>3.7025000000000002E-2</v>
      </c>
      <c r="C433">
        <v>3.4588130000000001</v>
      </c>
      <c r="D433">
        <v>1.747919</v>
      </c>
    </row>
    <row r="434" spans="1:4">
      <c r="A434">
        <v>631</v>
      </c>
      <c r="B434">
        <v>5.6151E-2</v>
      </c>
      <c r="C434">
        <v>3.1452719999999998</v>
      </c>
      <c r="D434">
        <v>1.6007119999999999</v>
      </c>
    </row>
    <row r="435" spans="1:4">
      <c r="A435">
        <v>632</v>
      </c>
      <c r="B435">
        <v>8.0407000000000006E-2</v>
      </c>
      <c r="C435">
        <v>2.8503690000000002</v>
      </c>
      <c r="D435">
        <v>1.4653879999999999</v>
      </c>
    </row>
    <row r="436" spans="1:4">
      <c r="A436">
        <v>633</v>
      </c>
      <c r="B436">
        <v>0.109612</v>
      </c>
      <c r="C436">
        <v>2.5765479999999998</v>
      </c>
      <c r="D436">
        <v>1.3430800000000001</v>
      </c>
    </row>
    <row r="437" spans="1:4">
      <c r="A437">
        <v>634</v>
      </c>
      <c r="B437">
        <v>0.14355200000000001</v>
      </c>
      <c r="C437">
        <v>2.326079</v>
      </c>
      <c r="D437">
        <v>1.234815</v>
      </c>
    </row>
    <row r="438" spans="1:4">
      <c r="A438">
        <v>635</v>
      </c>
      <c r="B438">
        <v>0.18198300000000001</v>
      </c>
      <c r="C438">
        <v>2.1010800000000001</v>
      </c>
      <c r="D438">
        <v>1.1415310000000001</v>
      </c>
    </row>
    <row r="439" spans="1:4">
      <c r="A439">
        <v>636</v>
      </c>
      <c r="B439">
        <v>0.224635</v>
      </c>
      <c r="C439">
        <v>1.90341</v>
      </c>
      <c r="D439">
        <v>1.0640229999999999</v>
      </c>
    </row>
    <row r="440" spans="1:4">
      <c r="A440">
        <v>637</v>
      </c>
      <c r="B440">
        <v>0.27121299999999998</v>
      </c>
      <c r="C440">
        <v>1.734683</v>
      </c>
      <c r="D440">
        <v>1.002948</v>
      </c>
    </row>
    <row r="441" spans="1:4">
      <c r="A441">
        <v>638</v>
      </c>
      <c r="B441">
        <v>0.32139200000000001</v>
      </c>
      <c r="C441">
        <v>1.5962719999999999</v>
      </c>
      <c r="D441">
        <v>0.95883200000000002</v>
      </c>
    </row>
    <row r="442" spans="1:4">
      <c r="A442">
        <v>639</v>
      </c>
      <c r="B442">
        <v>0.37484200000000001</v>
      </c>
      <c r="C442">
        <v>1.4892240000000001</v>
      </c>
      <c r="D442">
        <v>0.932033</v>
      </c>
    </row>
    <row r="443" spans="1:4">
      <c r="A443">
        <v>640</v>
      </c>
      <c r="B443">
        <v>0.43119000000000002</v>
      </c>
      <c r="C443">
        <v>1.414336</v>
      </c>
      <c r="D443">
        <v>0.922763</v>
      </c>
    </row>
    <row r="444" spans="1:4">
      <c r="A444">
        <v>641</v>
      </c>
      <c r="B444">
        <v>0.490095</v>
      </c>
      <c r="C444">
        <v>1.3720410000000001</v>
      </c>
      <c r="D444">
        <v>0.93106800000000001</v>
      </c>
    </row>
    <row r="445" spans="1:4">
      <c r="A445">
        <v>642</v>
      </c>
      <c r="B445">
        <v>0.55118100000000003</v>
      </c>
      <c r="C445">
        <v>1.3625370000000001</v>
      </c>
      <c r="D445">
        <v>0.95685900000000002</v>
      </c>
    </row>
    <row r="446" spans="1:4">
      <c r="A446">
        <v>643</v>
      </c>
      <c r="B446">
        <v>0.61406499999999997</v>
      </c>
      <c r="C446">
        <v>1.385731</v>
      </c>
      <c r="D446">
        <v>0.99989799999999995</v>
      </c>
    </row>
    <row r="447" spans="1:4">
      <c r="A447">
        <v>644</v>
      </c>
      <c r="B447">
        <v>0.67835400000000001</v>
      </c>
      <c r="C447">
        <v>1.4412450000000001</v>
      </c>
      <c r="D447">
        <v>1.0598000000000001</v>
      </c>
    </row>
    <row r="448" spans="1:4">
      <c r="A448">
        <v>645</v>
      </c>
      <c r="B448">
        <v>0.74363699999999999</v>
      </c>
      <c r="C448">
        <v>1.5284150000000001</v>
      </c>
      <c r="D448">
        <v>1.136026</v>
      </c>
    </row>
    <row r="449" spans="1:4">
      <c r="A449">
        <v>646</v>
      </c>
      <c r="B449">
        <v>0.80954499999999996</v>
      </c>
      <c r="C449">
        <v>1.6463159999999999</v>
      </c>
      <c r="D449">
        <v>1.2279310000000001</v>
      </c>
    </row>
    <row r="450" spans="1:4">
      <c r="A450">
        <v>647</v>
      </c>
      <c r="B450">
        <v>0.87568900000000005</v>
      </c>
      <c r="C450">
        <v>1.793787</v>
      </c>
      <c r="D450">
        <v>1.334738</v>
      </c>
    </row>
    <row r="451" spans="1:4">
      <c r="A451">
        <v>648</v>
      </c>
      <c r="B451">
        <v>0.94168499999999999</v>
      </c>
      <c r="C451">
        <v>1.9694400000000001</v>
      </c>
      <c r="D451">
        <v>1.455562</v>
      </c>
    </row>
    <row r="452" spans="1:4">
      <c r="A452">
        <v>649</v>
      </c>
      <c r="B452">
        <v>1.007131</v>
      </c>
      <c r="C452">
        <v>2.171535</v>
      </c>
      <c r="D452">
        <v>1.5893330000000001</v>
      </c>
    </row>
    <row r="453" spans="1:4">
      <c r="A453">
        <v>650</v>
      </c>
      <c r="B453">
        <v>1.0716810000000001</v>
      </c>
      <c r="C453">
        <v>2.3983949999999998</v>
      </c>
      <c r="D453">
        <v>1.7350380000000001</v>
      </c>
    </row>
    <row r="454" spans="1:4">
      <c r="A454">
        <v>651</v>
      </c>
      <c r="B454">
        <v>1.1349819999999999</v>
      </c>
      <c r="C454">
        <v>2.6481240000000001</v>
      </c>
      <c r="D454">
        <v>1.891553</v>
      </c>
    </row>
    <row r="455" spans="1:4">
      <c r="A455">
        <v>652</v>
      </c>
      <c r="B455">
        <v>1.1966889999999999</v>
      </c>
      <c r="C455">
        <v>2.9186700000000001</v>
      </c>
      <c r="D455">
        <v>2.05768</v>
      </c>
    </row>
    <row r="456" spans="1:4">
      <c r="A456">
        <v>653</v>
      </c>
      <c r="B456">
        <v>1.256472</v>
      </c>
      <c r="C456">
        <v>3.2078820000000001</v>
      </c>
      <c r="D456">
        <v>2.2321770000000001</v>
      </c>
    </row>
    <row r="457" spans="1:4">
      <c r="A457">
        <v>654</v>
      </c>
      <c r="B457">
        <v>1.314017</v>
      </c>
      <c r="C457">
        <v>3.5135269999999998</v>
      </c>
      <c r="D457">
        <v>2.4137719999999998</v>
      </c>
    </row>
    <row r="458" spans="1:4">
      <c r="A458">
        <v>655</v>
      </c>
      <c r="B458">
        <v>1.3690249999999999</v>
      </c>
      <c r="C458">
        <v>3.8333210000000002</v>
      </c>
      <c r="D458">
        <v>2.6011730000000002</v>
      </c>
    </row>
    <row r="459" spans="1:4">
      <c r="A459">
        <v>656</v>
      </c>
      <c r="B459">
        <v>1.4212199999999999</v>
      </c>
      <c r="C459">
        <v>4.1649479999999999</v>
      </c>
      <c r="D459">
        <v>2.7930839999999999</v>
      </c>
    </row>
    <row r="460" spans="1:4">
      <c r="A460">
        <v>657</v>
      </c>
      <c r="B460">
        <v>1.4703059999999999</v>
      </c>
      <c r="C460">
        <v>4.5059750000000003</v>
      </c>
      <c r="D460">
        <v>2.9881410000000002</v>
      </c>
    </row>
    <row r="461" spans="1:4">
      <c r="A461">
        <v>658</v>
      </c>
      <c r="B461">
        <v>1.5160670000000001</v>
      </c>
      <c r="C461">
        <v>4.8539659999999998</v>
      </c>
      <c r="D461">
        <v>3.1850170000000002</v>
      </c>
    </row>
    <row r="462" spans="1:4">
      <c r="A462">
        <v>659</v>
      </c>
      <c r="B462">
        <v>1.558306</v>
      </c>
      <c r="C462">
        <v>5.2067399999999999</v>
      </c>
      <c r="D462">
        <v>3.3825229999999999</v>
      </c>
    </row>
    <row r="463" spans="1:4">
      <c r="A463">
        <v>660</v>
      </c>
      <c r="B463">
        <v>1.5968329999999999</v>
      </c>
      <c r="C463">
        <v>5.5621999999999998</v>
      </c>
      <c r="D463">
        <v>3.5795159999999999</v>
      </c>
    </row>
    <row r="464" spans="1:4">
      <c r="A464">
        <v>661</v>
      </c>
      <c r="B464">
        <v>1.631475</v>
      </c>
      <c r="C464">
        <v>5.9181869999999996</v>
      </c>
      <c r="D464">
        <v>3.7748309999999998</v>
      </c>
    </row>
    <row r="465" spans="1:4">
      <c r="A465">
        <v>662</v>
      </c>
      <c r="B465">
        <v>1.662085</v>
      </c>
      <c r="C465">
        <v>6.2726179999999996</v>
      </c>
      <c r="D465">
        <v>3.967352</v>
      </c>
    </row>
    <row r="466" spans="1:4">
      <c r="A466">
        <v>663</v>
      </c>
      <c r="B466">
        <v>1.6885349999999999</v>
      </c>
      <c r="C466">
        <v>6.623494</v>
      </c>
      <c r="D466">
        <v>4.1560139999999999</v>
      </c>
    </row>
    <row r="467" spans="1:4">
      <c r="A467">
        <v>664</v>
      </c>
      <c r="B467">
        <v>1.7107220000000001</v>
      </c>
      <c r="C467">
        <v>6.9689120000000004</v>
      </c>
      <c r="D467">
        <v>4.339817</v>
      </c>
    </row>
    <row r="468" spans="1:4">
      <c r="A468">
        <v>665</v>
      </c>
      <c r="B468">
        <v>1.728566</v>
      </c>
      <c r="C468">
        <v>7.3070719999999998</v>
      </c>
      <c r="D468">
        <v>4.5178190000000003</v>
      </c>
    </row>
    <row r="469" spans="1:4">
      <c r="A469">
        <v>666</v>
      </c>
      <c r="B469">
        <v>1.7420119999999999</v>
      </c>
      <c r="C469">
        <v>7.636279</v>
      </c>
      <c r="D469">
        <v>4.6891449999999999</v>
      </c>
    </row>
    <row r="470" spans="1:4">
      <c r="A470">
        <v>667</v>
      </c>
      <c r="B470">
        <v>1.7510300000000001</v>
      </c>
      <c r="C470">
        <v>7.9548899999999998</v>
      </c>
      <c r="D470">
        <v>4.8529600000000004</v>
      </c>
    </row>
    <row r="471" spans="1:4">
      <c r="A471">
        <v>668</v>
      </c>
      <c r="B471">
        <v>1.75562</v>
      </c>
      <c r="C471">
        <v>8.2613719999999997</v>
      </c>
      <c r="D471">
        <v>5.0084960000000001</v>
      </c>
    </row>
    <row r="472" spans="1:4">
      <c r="A472">
        <v>669</v>
      </c>
      <c r="B472">
        <v>1.7557799999999999</v>
      </c>
      <c r="C472">
        <v>8.5544600000000006</v>
      </c>
      <c r="D472">
        <v>5.1551200000000001</v>
      </c>
    </row>
    <row r="473" spans="1:4">
      <c r="A473">
        <v>670</v>
      </c>
      <c r="B473">
        <v>1.751549</v>
      </c>
      <c r="C473">
        <v>8.8329959999999996</v>
      </c>
      <c r="D473">
        <v>5.2922729999999998</v>
      </c>
    </row>
    <row r="474" spans="1:4">
      <c r="A474">
        <v>671</v>
      </c>
      <c r="B474">
        <v>1.74299</v>
      </c>
      <c r="C474">
        <v>9.0958109999999994</v>
      </c>
      <c r="D474">
        <v>5.4194009999999997</v>
      </c>
    </row>
    <row r="475" spans="1:4">
      <c r="A475">
        <v>672</v>
      </c>
      <c r="B475">
        <v>1.7301709999999999</v>
      </c>
      <c r="C475">
        <v>9.341958</v>
      </c>
      <c r="D475">
        <v>5.5360639999999997</v>
      </c>
    </row>
    <row r="476" spans="1:4">
      <c r="A476">
        <v>673</v>
      </c>
      <c r="B476">
        <v>1.713184</v>
      </c>
      <c r="C476">
        <v>9.5705539999999996</v>
      </c>
      <c r="D476">
        <v>5.6418689999999998</v>
      </c>
    </row>
    <row r="477" spans="1:4">
      <c r="A477">
        <v>674</v>
      </c>
      <c r="B477">
        <v>1.6921470000000001</v>
      </c>
      <c r="C477">
        <v>9.7808030000000006</v>
      </c>
      <c r="D477">
        <v>5.7364750000000004</v>
      </c>
    </row>
    <row r="478" spans="1:4">
      <c r="A478">
        <v>675</v>
      </c>
      <c r="B478">
        <v>1.667198</v>
      </c>
      <c r="C478">
        <v>9.9720320000000005</v>
      </c>
      <c r="D478">
        <v>5.8196149999999998</v>
      </c>
    </row>
    <row r="479" spans="1:4">
      <c r="A479">
        <v>676</v>
      </c>
      <c r="B479">
        <v>1.638474</v>
      </c>
      <c r="C479">
        <v>10.143699</v>
      </c>
      <c r="D479">
        <v>5.8910859999999996</v>
      </c>
    </row>
    <row r="480" spans="1:4">
      <c r="A480">
        <v>677</v>
      </c>
      <c r="B480">
        <v>1.606141</v>
      </c>
      <c r="C480">
        <v>10.295337</v>
      </c>
      <c r="D480">
        <v>5.9507389999999996</v>
      </c>
    </row>
    <row r="481" spans="1:4">
      <c r="A481">
        <v>678</v>
      </c>
      <c r="B481">
        <v>1.5703860000000001</v>
      </c>
      <c r="C481">
        <v>10.426569000000001</v>
      </c>
      <c r="D481">
        <v>5.9984770000000003</v>
      </c>
    </row>
    <row r="482" spans="1:4">
      <c r="A482">
        <v>679</v>
      </c>
      <c r="B482">
        <v>1.531398</v>
      </c>
      <c r="C482">
        <v>10.537127999999999</v>
      </c>
      <c r="D482">
        <v>6.0342630000000002</v>
      </c>
    </row>
    <row r="483" spans="1:4">
      <c r="A483">
        <v>680</v>
      </c>
      <c r="B483">
        <v>1.489384</v>
      </c>
      <c r="C483">
        <v>10.62683</v>
      </c>
      <c r="D483">
        <v>6.0581069999999997</v>
      </c>
    </row>
    <row r="484" spans="1:4">
      <c r="A484">
        <v>681</v>
      </c>
      <c r="B484">
        <v>1.444577</v>
      </c>
      <c r="C484">
        <v>10.69558</v>
      </c>
      <c r="D484">
        <v>6.0700789999999998</v>
      </c>
    </row>
    <row r="485" spans="1:4">
      <c r="A485">
        <v>682</v>
      </c>
      <c r="B485">
        <v>1.3972119999999999</v>
      </c>
      <c r="C485">
        <v>10.743382</v>
      </c>
      <c r="D485">
        <v>6.0702970000000001</v>
      </c>
    </row>
    <row r="486" spans="1:4">
      <c r="A486">
        <v>683</v>
      </c>
      <c r="B486">
        <v>1.347515</v>
      </c>
      <c r="C486">
        <v>10.770308</v>
      </c>
      <c r="D486">
        <v>6.0589110000000002</v>
      </c>
    </row>
    <row r="487" spans="1:4">
      <c r="A487">
        <v>684</v>
      </c>
      <c r="B487">
        <v>1.2957339999999999</v>
      </c>
      <c r="C487">
        <v>10.776509000000001</v>
      </c>
      <c r="D487">
        <v>6.0361209999999996</v>
      </c>
    </row>
    <row r="488" spans="1:4">
      <c r="A488">
        <v>685</v>
      </c>
      <c r="B488">
        <v>1.2421260000000001</v>
      </c>
      <c r="C488">
        <v>10.762212</v>
      </c>
      <c r="D488">
        <v>6.0021690000000003</v>
      </c>
    </row>
    <row r="489" spans="1:4">
      <c r="A489">
        <v>686</v>
      </c>
      <c r="B489">
        <v>1.186955</v>
      </c>
      <c r="C489">
        <v>10.727717999999999</v>
      </c>
      <c r="D489">
        <v>5.9573369999999999</v>
      </c>
    </row>
    <row r="490" spans="1:4">
      <c r="A490">
        <v>687</v>
      </c>
      <c r="B490">
        <v>1.1304879999999999</v>
      </c>
      <c r="C490">
        <v>10.673404</v>
      </c>
      <c r="D490">
        <v>5.9019459999999997</v>
      </c>
    </row>
    <row r="491" spans="1:4">
      <c r="A491">
        <v>688</v>
      </c>
      <c r="B491">
        <v>1.0729960000000001</v>
      </c>
      <c r="C491">
        <v>10.599712999999999</v>
      </c>
      <c r="D491">
        <v>5.836354</v>
      </c>
    </row>
    <row r="492" spans="1:4">
      <c r="A492">
        <v>689</v>
      </c>
      <c r="B492">
        <v>1.014753</v>
      </c>
      <c r="C492">
        <v>10.507159</v>
      </c>
      <c r="D492">
        <v>5.7609560000000002</v>
      </c>
    </row>
    <row r="493" spans="1:4">
      <c r="A493">
        <v>690</v>
      </c>
      <c r="B493">
        <v>0.95603499999999997</v>
      </c>
      <c r="C493">
        <v>10.396321</v>
      </c>
      <c r="D493">
        <v>5.6761780000000002</v>
      </c>
    </row>
    <row r="494" spans="1:4">
      <c r="A494">
        <v>691</v>
      </c>
      <c r="B494">
        <v>0.897115</v>
      </c>
      <c r="C494">
        <v>10.267842999999999</v>
      </c>
      <c r="D494">
        <v>5.5824790000000002</v>
      </c>
    </row>
    <row r="495" spans="1:4">
      <c r="A495">
        <v>692</v>
      </c>
      <c r="B495">
        <v>0.83826699999999998</v>
      </c>
      <c r="C495">
        <v>10.122432</v>
      </c>
      <c r="D495">
        <v>5.4803499999999996</v>
      </c>
    </row>
    <row r="496" spans="1:4">
      <c r="A496">
        <v>693</v>
      </c>
      <c r="B496">
        <v>0.77976299999999998</v>
      </c>
      <c r="C496">
        <v>9.9608550000000005</v>
      </c>
      <c r="D496">
        <v>5.3703089999999998</v>
      </c>
    </row>
    <row r="497" spans="1:4">
      <c r="A497">
        <v>694</v>
      </c>
      <c r="B497">
        <v>0.72186799999999995</v>
      </c>
      <c r="C497">
        <v>9.7839369999999999</v>
      </c>
      <c r="D497">
        <v>5.2529029999999999</v>
      </c>
    </row>
    <row r="498" spans="1:4">
      <c r="A498">
        <v>695</v>
      </c>
      <c r="B498">
        <v>0.664883</v>
      </c>
      <c r="C498">
        <v>9.5927220000000002</v>
      </c>
      <c r="D498">
        <v>5.1288020000000003</v>
      </c>
    </row>
    <row r="499" spans="1:4">
      <c r="A499">
        <v>696</v>
      </c>
      <c r="B499">
        <v>0.60904999999999998</v>
      </c>
      <c r="C499">
        <v>9.3881320000000006</v>
      </c>
      <c r="D499">
        <v>4.9985910000000002</v>
      </c>
    </row>
    <row r="500" spans="1:4">
      <c r="A500">
        <v>697</v>
      </c>
      <c r="B500">
        <v>0.554589</v>
      </c>
      <c r="C500">
        <v>9.1710320000000003</v>
      </c>
      <c r="D500">
        <v>4.8628099999999996</v>
      </c>
    </row>
    <row r="501" spans="1:4">
      <c r="A501">
        <v>698</v>
      </c>
      <c r="B501">
        <v>0.50173699999999999</v>
      </c>
      <c r="C501">
        <v>8.9424539999999997</v>
      </c>
      <c r="D501">
        <v>4.7220959999999996</v>
      </c>
    </row>
    <row r="502" spans="1:4">
      <c r="A502">
        <v>699</v>
      </c>
      <c r="B502">
        <v>0.45072600000000002</v>
      </c>
      <c r="C502">
        <v>8.703481</v>
      </c>
      <c r="D502">
        <v>4.5771040000000003</v>
      </c>
    </row>
    <row r="503" spans="1:4">
      <c r="A503">
        <v>700</v>
      </c>
      <c r="B503">
        <v>0.40177600000000002</v>
      </c>
      <c r="C503">
        <v>8.4552350000000001</v>
      </c>
      <c r="D503">
        <v>4.4285050000000004</v>
      </c>
    </row>
    <row r="504" spans="1:4">
      <c r="A504">
        <v>701</v>
      </c>
      <c r="B504">
        <v>0.35509400000000002</v>
      </c>
      <c r="C504">
        <v>8.1988810000000001</v>
      </c>
      <c r="D504">
        <v>4.2769880000000002</v>
      </c>
    </row>
    <row r="505" spans="1:4">
      <c r="A505">
        <v>702</v>
      </c>
      <c r="B505">
        <v>0.31087799999999999</v>
      </c>
      <c r="C505">
        <v>7.9356200000000001</v>
      </c>
      <c r="D505">
        <v>4.1232490000000004</v>
      </c>
    </row>
    <row r="506" spans="1:4">
      <c r="A506">
        <v>703</v>
      </c>
      <c r="B506">
        <v>0.26931300000000002</v>
      </c>
      <c r="C506">
        <v>7.6666840000000001</v>
      </c>
      <c r="D506">
        <v>3.9679989999999998</v>
      </c>
    </row>
    <row r="507" spans="1:4">
      <c r="A507">
        <v>704</v>
      </c>
      <c r="B507">
        <v>0.230568</v>
      </c>
      <c r="C507">
        <v>7.3933350000000004</v>
      </c>
      <c r="D507">
        <v>3.8119519999999998</v>
      </c>
    </row>
    <row r="508" spans="1:4">
      <c r="A508">
        <v>705</v>
      </c>
      <c r="B508">
        <v>0.1948</v>
      </c>
      <c r="C508">
        <v>7.1168570000000004</v>
      </c>
      <c r="D508">
        <v>3.6558290000000002</v>
      </c>
    </row>
    <row r="509" spans="1:4">
      <c r="A509">
        <v>706</v>
      </c>
      <c r="B509">
        <v>0.16215199999999999</v>
      </c>
      <c r="C509">
        <v>6.8385530000000001</v>
      </c>
      <c r="D509">
        <v>3.500353</v>
      </c>
    </row>
    <row r="510" spans="1:4">
      <c r="A510">
        <v>707</v>
      </c>
      <c r="B510">
        <v>0.13275600000000001</v>
      </c>
      <c r="C510">
        <v>6.5597690000000002</v>
      </c>
      <c r="D510">
        <v>3.3462619999999998</v>
      </c>
    </row>
    <row r="511" spans="1:4">
      <c r="A511">
        <v>708</v>
      </c>
      <c r="B511">
        <v>0.106722</v>
      </c>
      <c r="C511">
        <v>6.2818350000000001</v>
      </c>
      <c r="D511">
        <v>3.1942780000000002</v>
      </c>
    </row>
    <row r="512" spans="1:4">
      <c r="A512">
        <v>709</v>
      </c>
      <c r="B512">
        <v>8.4149000000000002E-2</v>
      </c>
      <c r="C512">
        <v>6.0061989999999996</v>
      </c>
      <c r="D512">
        <v>3.0451739999999998</v>
      </c>
    </row>
    <row r="513" spans="1:4">
      <c r="A513">
        <v>710</v>
      </c>
      <c r="B513">
        <v>6.5109E-2</v>
      </c>
      <c r="C513">
        <v>5.7340879999999999</v>
      </c>
      <c r="D513">
        <v>2.8995980000000001</v>
      </c>
    </row>
    <row r="514" spans="1:4">
      <c r="A514">
        <v>711</v>
      </c>
      <c r="B514">
        <v>4.9658000000000001E-2</v>
      </c>
      <c r="C514">
        <v>5.4667260000000004</v>
      </c>
      <c r="D514">
        <v>2.7581920000000002</v>
      </c>
    </row>
    <row r="515" spans="1:4">
      <c r="A515">
        <v>712</v>
      </c>
      <c r="B515">
        <v>3.7844999999999997E-2</v>
      </c>
      <c r="C515">
        <v>5.2053960000000004</v>
      </c>
      <c r="D515">
        <v>2.6216210000000002</v>
      </c>
    </row>
    <row r="516" spans="1:4">
      <c r="A516">
        <v>713</v>
      </c>
      <c r="B516">
        <v>2.9701000000000002E-2</v>
      </c>
      <c r="C516">
        <v>4.9513550000000004</v>
      </c>
      <c r="D516">
        <v>2.4905279999999999</v>
      </c>
    </row>
    <row r="517" spans="1:4">
      <c r="A517">
        <v>714</v>
      </c>
      <c r="B517">
        <v>2.5242000000000001E-2</v>
      </c>
      <c r="C517">
        <v>4.7058280000000003</v>
      </c>
      <c r="D517">
        <v>2.3655349999999999</v>
      </c>
    </row>
    <row r="518" spans="1:4">
      <c r="A518">
        <v>715</v>
      </c>
      <c r="B518">
        <v>2.4468E-2</v>
      </c>
      <c r="C518">
        <v>4.4699989999999996</v>
      </c>
      <c r="D518">
        <v>2.247233</v>
      </c>
    </row>
    <row r="519" spans="1:4">
      <c r="A519">
        <v>716</v>
      </c>
      <c r="B519">
        <v>2.7361E-2</v>
      </c>
      <c r="C519">
        <v>4.2450299999999999</v>
      </c>
      <c r="D519">
        <v>2.136196</v>
      </c>
    </row>
    <row r="520" spans="1:4">
      <c r="A520">
        <v>717</v>
      </c>
      <c r="B520">
        <v>3.3890999999999998E-2</v>
      </c>
      <c r="C520">
        <v>4.0320169999999997</v>
      </c>
      <c r="D520">
        <v>2.0329540000000001</v>
      </c>
    </row>
    <row r="521" spans="1:4">
      <c r="A521">
        <v>718</v>
      </c>
      <c r="B521">
        <v>4.4012000000000003E-2</v>
      </c>
      <c r="C521">
        <v>3.8319390000000002</v>
      </c>
      <c r="D521">
        <v>1.9379759999999999</v>
      </c>
    </row>
    <row r="522" spans="1:4">
      <c r="A522">
        <v>719</v>
      </c>
      <c r="B522">
        <v>5.7662999999999999E-2</v>
      </c>
      <c r="C522">
        <v>3.6457540000000002</v>
      </c>
      <c r="D522">
        <v>1.851709</v>
      </c>
    </row>
    <row r="523" spans="1:4">
      <c r="A523">
        <v>720</v>
      </c>
      <c r="B523">
        <v>7.4772000000000005E-2</v>
      </c>
      <c r="C523">
        <v>3.474345</v>
      </c>
      <c r="D523">
        <v>1.7745580000000001</v>
      </c>
    </row>
    <row r="524" spans="1:4">
      <c r="A524">
        <v>721</v>
      </c>
      <c r="B524">
        <v>9.5251000000000002E-2</v>
      </c>
      <c r="C524">
        <v>3.3185180000000001</v>
      </c>
      <c r="D524">
        <v>1.706885</v>
      </c>
    </row>
    <row r="525" spans="1:4">
      <c r="A525">
        <v>722</v>
      </c>
      <c r="B525">
        <v>0.119002</v>
      </c>
      <c r="C525">
        <v>3.178995</v>
      </c>
      <c r="D525">
        <v>1.6489990000000001</v>
      </c>
    </row>
    <row r="526" spans="1:4">
      <c r="A526">
        <v>723</v>
      </c>
      <c r="B526">
        <v>0.145895</v>
      </c>
      <c r="C526">
        <v>3.056492</v>
      </c>
      <c r="D526">
        <v>1.6011930000000001</v>
      </c>
    </row>
    <row r="527" spans="1:4">
      <c r="A527">
        <v>724</v>
      </c>
      <c r="B527">
        <v>0.175817</v>
      </c>
      <c r="C527">
        <v>2.9514619999999998</v>
      </c>
      <c r="D527">
        <v>1.5636399999999999</v>
      </c>
    </row>
    <row r="528" spans="1:4">
      <c r="A528">
        <v>725</v>
      </c>
      <c r="B528">
        <v>0.20863799999999999</v>
      </c>
      <c r="C528">
        <v>2.8643369999999999</v>
      </c>
      <c r="D528">
        <v>1.5364869999999999</v>
      </c>
    </row>
    <row r="529" spans="1:4">
      <c r="A529">
        <v>726</v>
      </c>
      <c r="B529">
        <v>0.24421200000000001</v>
      </c>
      <c r="C529">
        <v>2.7954759999999998</v>
      </c>
      <c r="D529">
        <v>1.519844</v>
      </c>
    </row>
    <row r="530" spans="1:4">
      <c r="A530">
        <v>727</v>
      </c>
      <c r="B530">
        <v>0.28239300000000001</v>
      </c>
      <c r="C530">
        <v>2.7451159999999999</v>
      </c>
      <c r="D530">
        <v>1.513755</v>
      </c>
    </row>
    <row r="531" spans="1:4">
      <c r="A531">
        <v>728</v>
      </c>
      <c r="B531">
        <v>0.323023</v>
      </c>
      <c r="C531">
        <v>2.7134170000000002</v>
      </c>
      <c r="D531">
        <v>1.5182199999999999</v>
      </c>
    </row>
    <row r="532" spans="1:4">
      <c r="A532">
        <v>729</v>
      </c>
      <c r="B532">
        <v>0.36593599999999998</v>
      </c>
      <c r="C532">
        <v>2.70044</v>
      </c>
      <c r="D532">
        <v>1.533188</v>
      </c>
    </row>
    <row r="533" spans="1:4">
      <c r="A533">
        <v>730</v>
      </c>
      <c r="B533">
        <v>0.41095999999999999</v>
      </c>
      <c r="C533">
        <v>2.7061510000000002</v>
      </c>
      <c r="D533">
        <v>1.5585549999999999</v>
      </c>
    </row>
    <row r="534" spans="1:4">
      <c r="A534">
        <v>731</v>
      </c>
      <c r="B534">
        <v>0.45791700000000002</v>
      </c>
      <c r="C534">
        <v>2.7304200000000001</v>
      </c>
      <c r="D534">
        <v>1.594168</v>
      </c>
    </row>
    <row r="535" spans="1:4">
      <c r="A535">
        <v>732</v>
      </c>
      <c r="B535">
        <v>0.50662499999999999</v>
      </c>
      <c r="C535">
        <v>2.7730250000000001</v>
      </c>
      <c r="D535">
        <v>1.6398250000000001</v>
      </c>
    </row>
    <row r="536" spans="1:4">
      <c r="A536">
        <v>733</v>
      </c>
      <c r="B536">
        <v>0.556898</v>
      </c>
      <c r="C536">
        <v>2.8336549999999998</v>
      </c>
      <c r="D536">
        <v>1.6952769999999999</v>
      </c>
    </row>
    <row r="537" spans="1:4">
      <c r="A537">
        <v>734</v>
      </c>
      <c r="B537">
        <v>0.60854299999999995</v>
      </c>
      <c r="C537">
        <v>2.9119120000000001</v>
      </c>
      <c r="D537">
        <v>1.7602279999999999</v>
      </c>
    </row>
    <row r="538" spans="1:4">
      <c r="A538">
        <v>735</v>
      </c>
      <c r="B538">
        <v>0.66135999999999995</v>
      </c>
      <c r="C538">
        <v>3.0073050000000001</v>
      </c>
      <c r="D538">
        <v>1.8343320000000001</v>
      </c>
    </row>
    <row r="539" spans="1:4">
      <c r="A539">
        <v>736</v>
      </c>
      <c r="B539">
        <v>0.715167</v>
      </c>
      <c r="C539">
        <v>3.1192869999999999</v>
      </c>
      <c r="D539">
        <v>1.917227</v>
      </c>
    </row>
    <row r="540" spans="1:4">
      <c r="A540">
        <v>737</v>
      </c>
      <c r="B540">
        <v>0.76974900000000002</v>
      </c>
      <c r="C540">
        <v>3.2471450000000002</v>
      </c>
      <c r="D540">
        <v>2.0084469999999999</v>
      </c>
    </row>
    <row r="541" spans="1:4">
      <c r="A541">
        <v>738</v>
      </c>
      <c r="B541">
        <v>0.82493099999999997</v>
      </c>
      <c r="C541">
        <v>3.3902489999999998</v>
      </c>
      <c r="D541">
        <v>2.1075900000000001</v>
      </c>
    </row>
    <row r="542" spans="1:4">
      <c r="A542">
        <v>739</v>
      </c>
      <c r="B542">
        <v>0.88052600000000003</v>
      </c>
      <c r="C542">
        <v>3.5478640000000001</v>
      </c>
      <c r="D542">
        <v>2.2141950000000001</v>
      </c>
    </row>
    <row r="543" spans="1:4">
      <c r="A543">
        <v>740</v>
      </c>
      <c r="B543">
        <v>0.93633999999999995</v>
      </c>
      <c r="C543">
        <v>3.7191909999999999</v>
      </c>
      <c r="D543">
        <v>2.327766</v>
      </c>
    </row>
    <row r="544" spans="1:4">
      <c r="A544">
        <v>741</v>
      </c>
      <c r="B544">
        <v>0.99218700000000004</v>
      </c>
      <c r="C544">
        <v>3.9033829999999998</v>
      </c>
      <c r="D544">
        <v>2.4477850000000001</v>
      </c>
    </row>
    <row r="545" spans="1:4">
      <c r="A545">
        <v>742</v>
      </c>
      <c r="B545">
        <v>1.0478799999999999</v>
      </c>
      <c r="C545">
        <v>4.0995569999999999</v>
      </c>
      <c r="D545">
        <v>2.573718</v>
      </c>
    </row>
    <row r="546" spans="1:4">
      <c r="A546">
        <v>743</v>
      </c>
      <c r="B546">
        <v>1.103235</v>
      </c>
      <c r="C546">
        <v>4.3067890000000002</v>
      </c>
      <c r="D546">
        <v>2.705012</v>
      </c>
    </row>
    <row r="547" spans="1:4">
      <c r="A547">
        <v>744</v>
      </c>
      <c r="B547">
        <v>1.1580630000000001</v>
      </c>
      <c r="C547">
        <v>4.5241020000000001</v>
      </c>
      <c r="D547">
        <v>2.8410820000000001</v>
      </c>
    </row>
    <row r="548" spans="1:4">
      <c r="A548">
        <v>745</v>
      </c>
      <c r="B548">
        <v>1.2122010000000001</v>
      </c>
      <c r="C548">
        <v>4.7505610000000003</v>
      </c>
      <c r="D548">
        <v>2.9813809999999998</v>
      </c>
    </row>
    <row r="549" spans="1:4">
      <c r="A549">
        <v>746</v>
      </c>
      <c r="B549">
        <v>1.2654829999999999</v>
      </c>
      <c r="C549">
        <v>4.9851859999999997</v>
      </c>
      <c r="D549">
        <v>3.1253340000000001</v>
      </c>
    </row>
    <row r="550" spans="1:4">
      <c r="A550">
        <v>747</v>
      </c>
      <c r="B550">
        <v>1.317742</v>
      </c>
      <c r="C550">
        <v>5.2269860000000001</v>
      </c>
      <c r="D550">
        <v>3.2723640000000001</v>
      </c>
    </row>
    <row r="551" spans="1:4">
      <c r="A551">
        <v>748</v>
      </c>
      <c r="B551">
        <v>1.3688229999999999</v>
      </c>
      <c r="C551">
        <v>5.4749689999999998</v>
      </c>
      <c r="D551">
        <v>3.4218959999999998</v>
      </c>
    </row>
    <row r="552" spans="1:4">
      <c r="A552">
        <v>749</v>
      </c>
      <c r="B552">
        <v>1.4185719999999999</v>
      </c>
      <c r="C552">
        <v>5.7281430000000002</v>
      </c>
      <c r="D552">
        <v>3.5733579999999998</v>
      </c>
    </row>
    <row r="553" spans="1:4">
      <c r="A553">
        <v>750</v>
      </c>
      <c r="B553">
        <v>1.466847</v>
      </c>
      <c r="C553">
        <v>5.9855229999999997</v>
      </c>
      <c r="D553">
        <v>3.7261850000000001</v>
      </c>
    </row>
    <row r="554" spans="1:4">
      <c r="A554">
        <v>751</v>
      </c>
      <c r="B554">
        <v>1.513496</v>
      </c>
      <c r="C554">
        <v>6.2459759999999998</v>
      </c>
      <c r="D554">
        <v>3.8797359999999999</v>
      </c>
    </row>
    <row r="555" spans="1:4">
      <c r="A555">
        <v>752</v>
      </c>
      <c r="B555">
        <v>1.5584039999999999</v>
      </c>
      <c r="C555">
        <v>6.508705</v>
      </c>
      <c r="D555">
        <v>4.0335539999999996</v>
      </c>
    </row>
    <row r="556" spans="1:4">
      <c r="A556">
        <v>753</v>
      </c>
      <c r="B556">
        <v>1.6014349999999999</v>
      </c>
      <c r="C556">
        <v>6.7727199999999996</v>
      </c>
      <c r="D556">
        <v>4.1870779999999996</v>
      </c>
    </row>
    <row r="557" spans="1:4">
      <c r="A557">
        <v>754</v>
      </c>
      <c r="B557">
        <v>1.6424879999999999</v>
      </c>
      <c r="C557">
        <v>7.0371579999999998</v>
      </c>
      <c r="D557">
        <v>4.339823</v>
      </c>
    </row>
    <row r="558" spans="1:4">
      <c r="A558">
        <v>755</v>
      </c>
      <c r="B558">
        <v>1.6814530000000001</v>
      </c>
      <c r="C558">
        <v>7.3011299999999997</v>
      </c>
      <c r="D558">
        <v>4.4912919999999996</v>
      </c>
    </row>
    <row r="559" spans="1:4">
      <c r="A559">
        <v>756</v>
      </c>
      <c r="B559">
        <v>1.7182329999999999</v>
      </c>
      <c r="C559">
        <v>7.5637749999999997</v>
      </c>
      <c r="D559">
        <v>4.6410039999999997</v>
      </c>
    </row>
    <row r="560" spans="1:4">
      <c r="A560">
        <v>757</v>
      </c>
      <c r="B560">
        <v>1.752734</v>
      </c>
      <c r="C560">
        <v>7.8242640000000003</v>
      </c>
      <c r="D560">
        <v>4.7884989999999998</v>
      </c>
    </row>
    <row r="561" spans="1:4">
      <c r="A561">
        <v>758</v>
      </c>
      <c r="B561">
        <v>1.784875</v>
      </c>
      <c r="C561">
        <v>8.0817979999999991</v>
      </c>
      <c r="D561">
        <v>4.9333359999999997</v>
      </c>
    </row>
    <row r="562" spans="1:4">
      <c r="A562">
        <v>759</v>
      </c>
      <c r="B562">
        <v>1.8145789999999999</v>
      </c>
      <c r="C562">
        <v>8.3356110000000001</v>
      </c>
      <c r="D562">
        <v>5.0750950000000001</v>
      </c>
    </row>
    <row r="563" spans="1:4">
      <c r="A563">
        <v>760</v>
      </c>
      <c r="B563">
        <v>1.8417829999999999</v>
      </c>
      <c r="C563">
        <v>8.5848870000000002</v>
      </c>
      <c r="D563">
        <v>5.2133349999999998</v>
      </c>
    </row>
    <row r="564" spans="1:4">
      <c r="A564">
        <v>761</v>
      </c>
      <c r="B564">
        <v>1.8664289999999999</v>
      </c>
      <c r="C564">
        <v>8.8289960000000001</v>
      </c>
      <c r="D564">
        <v>5.3477129999999997</v>
      </c>
    </row>
    <row r="565" spans="1:4">
      <c r="A565">
        <v>762</v>
      </c>
      <c r="B565">
        <v>1.888463</v>
      </c>
      <c r="C565">
        <v>9.0672840000000008</v>
      </c>
      <c r="D565">
        <v>5.4778739999999999</v>
      </c>
    </row>
    <row r="566" spans="1:4">
      <c r="A566">
        <v>763</v>
      </c>
      <c r="B566">
        <v>1.907848</v>
      </c>
      <c r="C566">
        <v>9.2991630000000001</v>
      </c>
      <c r="D566">
        <v>5.6035050000000002</v>
      </c>
    </row>
    <row r="567" spans="1:4">
      <c r="A567">
        <v>764</v>
      </c>
      <c r="B567">
        <v>1.9245509999999999</v>
      </c>
      <c r="C567">
        <v>9.5240550000000006</v>
      </c>
      <c r="D567">
        <v>5.7243029999999999</v>
      </c>
    </row>
    <row r="568" spans="1:4">
      <c r="A568">
        <v>765</v>
      </c>
      <c r="B568">
        <v>1.938547</v>
      </c>
      <c r="C568">
        <v>9.7414179999999995</v>
      </c>
      <c r="D568">
        <v>5.839982</v>
      </c>
    </row>
    <row r="569" spans="1:4">
      <c r="A569">
        <v>766</v>
      </c>
      <c r="B569">
        <v>1.949819</v>
      </c>
      <c r="C569">
        <v>9.9507460000000005</v>
      </c>
      <c r="D569">
        <v>5.9502819999999996</v>
      </c>
    </row>
    <row r="570" spans="1:4">
      <c r="A570">
        <v>767</v>
      </c>
      <c r="B570">
        <v>1.958358</v>
      </c>
      <c r="C570">
        <v>10.15157</v>
      </c>
      <c r="D570">
        <v>6.054964</v>
      </c>
    </row>
    <row r="571" spans="1:4">
      <c r="A571">
        <v>768</v>
      </c>
      <c r="B571">
        <v>1.964162</v>
      </c>
      <c r="C571">
        <v>10.343458999999999</v>
      </c>
      <c r="D571">
        <v>6.1538110000000001</v>
      </c>
    </row>
    <row r="572" spans="1:4">
      <c r="A572">
        <v>769</v>
      </c>
      <c r="B572">
        <v>1.967231</v>
      </c>
      <c r="C572">
        <v>10.525978</v>
      </c>
      <c r="D572">
        <v>6.2466039999999996</v>
      </c>
    </row>
    <row r="573" spans="1:4">
      <c r="A573">
        <v>770</v>
      </c>
      <c r="B573">
        <v>1.96759</v>
      </c>
      <c r="C573">
        <v>10.69877</v>
      </c>
      <c r="D573">
        <v>6.3331799999999996</v>
      </c>
    </row>
    <row r="574" spans="1:4">
      <c r="A574">
        <v>771</v>
      </c>
      <c r="B574">
        <v>1.9652590000000001</v>
      </c>
      <c r="C574">
        <v>10.861533</v>
      </c>
      <c r="D574">
        <v>6.4133959999999997</v>
      </c>
    </row>
    <row r="575" spans="1:4">
      <c r="A575">
        <v>772</v>
      </c>
      <c r="B575">
        <v>1.960267</v>
      </c>
      <c r="C575">
        <v>11.013995</v>
      </c>
      <c r="D575">
        <v>6.4871309999999998</v>
      </c>
    </row>
    <row r="576" spans="1:4">
      <c r="A576">
        <v>773</v>
      </c>
      <c r="B576">
        <v>1.95265</v>
      </c>
      <c r="C576">
        <v>11.155905000000001</v>
      </c>
      <c r="D576">
        <v>6.5542769999999999</v>
      </c>
    </row>
    <row r="577" spans="1:4">
      <c r="A577">
        <v>774</v>
      </c>
      <c r="B577">
        <v>1.9424490000000001</v>
      </c>
      <c r="C577">
        <v>11.287039</v>
      </c>
      <c r="D577">
        <v>6.614744</v>
      </c>
    </row>
    <row r="578" spans="1:4">
      <c r="A578">
        <v>775</v>
      </c>
      <c r="B578">
        <v>1.9297139999999999</v>
      </c>
      <c r="C578">
        <v>11.407206</v>
      </c>
      <c r="D578">
        <v>6.6684599999999996</v>
      </c>
    </row>
    <row r="579" spans="1:4">
      <c r="A579">
        <v>776</v>
      </c>
      <c r="B579">
        <v>1.9145000000000001</v>
      </c>
      <c r="C579">
        <v>11.516245</v>
      </c>
      <c r="D579">
        <v>6.7153720000000003</v>
      </c>
    </row>
    <row r="580" spans="1:4">
      <c r="A580">
        <v>777</v>
      </c>
      <c r="B580">
        <v>1.8968689999999999</v>
      </c>
      <c r="C580">
        <v>11.614025</v>
      </c>
      <c r="D580">
        <v>6.7554470000000002</v>
      </c>
    </row>
    <row r="581" spans="1:4">
      <c r="A581">
        <v>778</v>
      </c>
      <c r="B581">
        <v>1.876892</v>
      </c>
      <c r="C581">
        <v>11.700445</v>
      </c>
      <c r="D581">
        <v>6.7886680000000004</v>
      </c>
    </row>
    <row r="582" spans="1:4">
      <c r="A582">
        <v>779</v>
      </c>
      <c r="B582">
        <v>1.8546590000000001</v>
      </c>
      <c r="C582">
        <v>11.775434000000001</v>
      </c>
      <c r="D582">
        <v>6.8150459999999997</v>
      </c>
    </row>
    <row r="583" spans="1:4">
      <c r="A583">
        <v>780</v>
      </c>
      <c r="B583">
        <v>1.83023</v>
      </c>
      <c r="C583">
        <v>11.838957000000001</v>
      </c>
      <c r="D583">
        <v>6.8345940000000001</v>
      </c>
    </row>
    <row r="584" spans="1:4">
      <c r="A584">
        <v>781</v>
      </c>
      <c r="B584">
        <v>1.8036890000000001</v>
      </c>
      <c r="C584">
        <v>11.891</v>
      </c>
      <c r="D584">
        <v>6.8473449999999998</v>
      </c>
    </row>
    <row r="585" spans="1:4">
      <c r="A585">
        <v>782</v>
      </c>
      <c r="B585">
        <v>1.7751220000000001</v>
      </c>
      <c r="C585">
        <v>11.931571999999999</v>
      </c>
      <c r="D585">
        <v>6.8533470000000003</v>
      </c>
    </row>
    <row r="586" spans="1:4">
      <c r="A586">
        <v>783</v>
      </c>
      <c r="B586">
        <v>1.744621</v>
      </c>
      <c r="C586">
        <v>11.960705000000001</v>
      </c>
      <c r="D586">
        <v>6.8526629999999997</v>
      </c>
    </row>
    <row r="587" spans="1:4">
      <c r="A587">
        <v>784</v>
      </c>
      <c r="B587">
        <v>1.7122809999999999</v>
      </c>
      <c r="C587">
        <v>11.978457000000001</v>
      </c>
      <c r="D587">
        <v>6.8453689999999998</v>
      </c>
    </row>
    <row r="588" spans="1:4">
      <c r="A588">
        <v>785</v>
      </c>
      <c r="B588">
        <v>1.6782029999999999</v>
      </c>
      <c r="C588">
        <v>11.984909</v>
      </c>
      <c r="D588">
        <v>6.831556</v>
      </c>
    </row>
    <row r="589" spans="1:4">
      <c r="A589">
        <v>786</v>
      </c>
      <c r="B589">
        <v>1.6424909999999999</v>
      </c>
      <c r="C589">
        <v>11.980165</v>
      </c>
      <c r="D589">
        <v>6.8113279999999996</v>
      </c>
    </row>
    <row r="590" spans="1:4">
      <c r="A590">
        <v>787</v>
      </c>
      <c r="B590">
        <v>1.6052519999999999</v>
      </c>
      <c r="C590">
        <v>11.964352999999999</v>
      </c>
      <c r="D590">
        <v>6.784802</v>
      </c>
    </row>
    <row r="591" spans="1:4">
      <c r="A591">
        <v>788</v>
      </c>
      <c r="B591">
        <v>1.5666230000000001</v>
      </c>
      <c r="C591">
        <v>11.937673</v>
      </c>
      <c r="D591">
        <v>6.752148</v>
      </c>
    </row>
    <row r="592" spans="1:4">
      <c r="A592">
        <v>789</v>
      </c>
      <c r="B592">
        <v>1.5266960000000001</v>
      </c>
      <c r="C592">
        <v>11.900264999999999</v>
      </c>
      <c r="D592">
        <v>6.7134799999999997</v>
      </c>
    </row>
    <row r="593" spans="1:4">
      <c r="A593">
        <v>790</v>
      </c>
      <c r="B593">
        <v>1.485582</v>
      </c>
      <c r="C593">
        <v>11.852316999999999</v>
      </c>
      <c r="D593">
        <v>6.6689499999999997</v>
      </c>
    </row>
    <row r="594" spans="1:4">
      <c r="A594">
        <v>791</v>
      </c>
      <c r="B594">
        <v>1.443395</v>
      </c>
      <c r="C594">
        <v>11.794036999999999</v>
      </c>
      <c r="D594">
        <v>6.618716</v>
      </c>
    </row>
    <row r="595" spans="1:4">
      <c r="A595">
        <v>792</v>
      </c>
      <c r="B595">
        <v>1.4002540000000001</v>
      </c>
      <c r="C595">
        <v>11.725652999999999</v>
      </c>
      <c r="D595">
        <v>6.5629530000000003</v>
      </c>
    </row>
    <row r="596" spans="1:4">
      <c r="A596">
        <v>793</v>
      </c>
      <c r="B596">
        <v>1.356277</v>
      </c>
      <c r="C596">
        <v>11.647416</v>
      </c>
      <c r="D596">
        <v>6.5018459999999996</v>
      </c>
    </row>
    <row r="597" spans="1:4">
      <c r="A597">
        <v>794</v>
      </c>
      <c r="B597">
        <v>1.311585</v>
      </c>
      <c r="C597">
        <v>11.559594000000001</v>
      </c>
      <c r="D597">
        <v>6.4355900000000004</v>
      </c>
    </row>
    <row r="598" spans="1:4">
      <c r="A598">
        <v>795</v>
      </c>
      <c r="B598">
        <v>1.2663</v>
      </c>
      <c r="C598">
        <v>11.462472999999999</v>
      </c>
      <c r="D598">
        <v>6.3643869999999998</v>
      </c>
    </row>
    <row r="599" spans="1:4">
      <c r="A599">
        <v>796</v>
      </c>
      <c r="B599">
        <v>1.2205429999999999</v>
      </c>
      <c r="C599">
        <v>11.356358</v>
      </c>
      <c r="D599">
        <v>6.2884510000000002</v>
      </c>
    </row>
    <row r="600" spans="1:4">
      <c r="A600">
        <v>797</v>
      </c>
      <c r="B600">
        <v>1.1744559999999999</v>
      </c>
      <c r="C600">
        <v>11.241633999999999</v>
      </c>
      <c r="D600">
        <v>6.2080450000000003</v>
      </c>
    </row>
    <row r="601" spans="1:4">
      <c r="A601">
        <v>798</v>
      </c>
      <c r="B601">
        <v>1.128153</v>
      </c>
      <c r="C601">
        <v>11.118622</v>
      </c>
      <c r="D601">
        <v>6.1233870000000001</v>
      </c>
    </row>
    <row r="602" spans="1:4">
      <c r="A602">
        <v>799</v>
      </c>
      <c r="B602">
        <v>1.081747</v>
      </c>
      <c r="C602">
        <v>10.987652000000001</v>
      </c>
      <c r="D602">
        <v>6.0346989999999998</v>
      </c>
    </row>
    <row r="603" spans="1:4">
      <c r="A603">
        <v>800</v>
      </c>
      <c r="B603">
        <v>1.0353540000000001</v>
      </c>
      <c r="C603">
        <v>10.849078</v>
      </c>
      <c r="D603">
        <v>5.9422160000000002</v>
      </c>
    </row>
    <row r="604" spans="1:4">
      <c r="A604">
        <v>801</v>
      </c>
      <c r="B604">
        <v>0.98909100000000005</v>
      </c>
      <c r="C604">
        <v>10.703284999999999</v>
      </c>
      <c r="D604">
        <v>5.8461879999999997</v>
      </c>
    </row>
    <row r="605" spans="1:4">
      <c r="A605">
        <v>802</v>
      </c>
      <c r="B605">
        <v>0.94307799999999997</v>
      </c>
      <c r="C605">
        <v>10.550670999999999</v>
      </c>
      <c r="D605">
        <v>5.746874</v>
      </c>
    </row>
    <row r="606" spans="1:4">
      <c r="A606">
        <v>803</v>
      </c>
      <c r="B606">
        <v>0.89742900000000003</v>
      </c>
      <c r="C606">
        <v>10.391646</v>
      </c>
      <c r="D606">
        <v>5.6445379999999998</v>
      </c>
    </row>
    <row r="607" spans="1:4">
      <c r="A607">
        <v>804</v>
      </c>
      <c r="B607">
        <v>0.85225799999999996</v>
      </c>
      <c r="C607">
        <v>10.226637</v>
      </c>
      <c r="D607">
        <v>5.5394480000000001</v>
      </c>
    </row>
    <row r="608" spans="1:4">
      <c r="A608">
        <v>805</v>
      </c>
      <c r="B608">
        <v>0.80767800000000001</v>
      </c>
      <c r="C608">
        <v>10.056081000000001</v>
      </c>
      <c r="D608">
        <v>5.4318790000000003</v>
      </c>
    </row>
    <row r="609" spans="1:4">
      <c r="A609">
        <v>806</v>
      </c>
      <c r="B609">
        <v>0.76380899999999996</v>
      </c>
      <c r="C609">
        <v>9.8804800000000004</v>
      </c>
      <c r="D609">
        <v>5.3221439999999998</v>
      </c>
    </row>
    <row r="610" spans="1:4">
      <c r="A610">
        <v>807</v>
      </c>
      <c r="B610">
        <v>0.72075999999999996</v>
      </c>
      <c r="C610">
        <v>9.7003179999999993</v>
      </c>
      <c r="D610">
        <v>5.2105389999999998</v>
      </c>
    </row>
    <row r="611" spans="1:4">
      <c r="A611">
        <v>808</v>
      </c>
      <c r="B611">
        <v>0.67862299999999998</v>
      </c>
      <c r="C611">
        <v>9.5160079999999994</v>
      </c>
      <c r="D611">
        <v>5.0973160000000002</v>
      </c>
    </row>
    <row r="612" spans="1:4">
      <c r="A612">
        <v>809</v>
      </c>
      <c r="B612">
        <v>0.63749500000000003</v>
      </c>
      <c r="C612">
        <v>9.3280119999999993</v>
      </c>
      <c r="D612">
        <v>4.9827529999999998</v>
      </c>
    </row>
    <row r="613" spans="1:4">
      <c r="A613">
        <v>810</v>
      </c>
      <c r="B613">
        <v>0.59747099999999997</v>
      </c>
      <c r="C613">
        <v>9.1368170000000006</v>
      </c>
      <c r="D613">
        <v>4.8671439999999997</v>
      </c>
    </row>
    <row r="614" spans="1:4">
      <c r="A614">
        <v>811</v>
      </c>
      <c r="B614">
        <v>0.558647</v>
      </c>
      <c r="C614">
        <v>8.9429169999999996</v>
      </c>
      <c r="D614">
        <v>4.7507820000000001</v>
      </c>
    </row>
    <row r="615" spans="1:4">
      <c r="A615">
        <v>812</v>
      </c>
      <c r="B615">
        <v>0.52110999999999996</v>
      </c>
      <c r="C615">
        <v>8.7468140000000005</v>
      </c>
      <c r="D615">
        <v>4.6339620000000004</v>
      </c>
    </row>
    <row r="616" spans="1:4">
      <c r="A616">
        <v>813</v>
      </c>
      <c r="B616">
        <v>0.48494599999999999</v>
      </c>
      <c r="C616">
        <v>8.5490130000000004</v>
      </c>
      <c r="D616">
        <v>4.5169800000000002</v>
      </c>
    </row>
    <row r="617" spans="1:4">
      <c r="A617">
        <v>814</v>
      </c>
      <c r="B617">
        <v>0.45023800000000003</v>
      </c>
      <c r="C617">
        <v>8.3500259999999997</v>
      </c>
      <c r="D617">
        <v>4.4001320000000002</v>
      </c>
    </row>
    <row r="618" spans="1:4">
      <c r="A618">
        <v>815</v>
      </c>
      <c r="B618">
        <v>0.41706399999999999</v>
      </c>
      <c r="C618">
        <v>8.150385</v>
      </c>
      <c r="D618">
        <v>4.2837240000000003</v>
      </c>
    </row>
    <row r="619" spans="1:4">
      <c r="A619">
        <v>816</v>
      </c>
      <c r="B619">
        <v>0.38550699999999999</v>
      </c>
      <c r="C619">
        <v>7.9506819999999996</v>
      </c>
      <c r="D619">
        <v>4.1680950000000001</v>
      </c>
    </row>
    <row r="620" spans="1:4">
      <c r="A620">
        <v>817</v>
      </c>
      <c r="B620">
        <v>0.355624</v>
      </c>
      <c r="C620">
        <v>7.7513569999999996</v>
      </c>
      <c r="D620">
        <v>4.0534910000000002</v>
      </c>
    </row>
    <row r="621" spans="1:4">
      <c r="A621">
        <v>818</v>
      </c>
      <c r="B621">
        <v>0.32747500000000002</v>
      </c>
      <c r="C621">
        <v>7.5529010000000003</v>
      </c>
      <c r="D621">
        <v>3.940188</v>
      </c>
    </row>
    <row r="622" spans="1:4">
      <c r="A622">
        <v>819</v>
      </c>
      <c r="B622">
        <v>0.30111700000000002</v>
      </c>
      <c r="C622">
        <v>7.3558269999999997</v>
      </c>
      <c r="D622">
        <v>3.8284720000000001</v>
      </c>
    </row>
    <row r="623" spans="1:4">
      <c r="A623">
        <v>820</v>
      </c>
      <c r="B623">
        <v>0.27660600000000002</v>
      </c>
      <c r="C623">
        <v>7.1606439999999996</v>
      </c>
      <c r="D623">
        <v>3.7186249999999998</v>
      </c>
    </row>
    <row r="624" spans="1:4">
      <c r="A624">
        <v>821</v>
      </c>
      <c r="B624">
        <v>0.25398799999999999</v>
      </c>
      <c r="C624">
        <v>6.9678560000000003</v>
      </c>
      <c r="D624">
        <v>3.610922</v>
      </c>
    </row>
    <row r="625" spans="1:4">
      <c r="A625">
        <v>822</v>
      </c>
      <c r="B625">
        <v>0.23330899999999999</v>
      </c>
      <c r="C625">
        <v>6.7779600000000002</v>
      </c>
      <c r="D625">
        <v>3.5056349999999998</v>
      </c>
    </row>
    <row r="626" spans="1:4">
      <c r="A626">
        <v>823</v>
      </c>
      <c r="B626">
        <v>0.21460599999999999</v>
      </c>
      <c r="C626">
        <v>6.5914489999999999</v>
      </c>
      <c r="D626">
        <v>3.4030279999999999</v>
      </c>
    </row>
    <row r="627" spans="1:4">
      <c r="A627">
        <v>824</v>
      </c>
      <c r="B627">
        <v>0.19791400000000001</v>
      </c>
      <c r="C627">
        <v>6.4088029999999998</v>
      </c>
      <c r="D627">
        <v>3.3033579999999998</v>
      </c>
    </row>
    <row r="628" spans="1:4">
      <c r="A628">
        <v>825</v>
      </c>
      <c r="B628">
        <v>0.18326600000000001</v>
      </c>
      <c r="C628">
        <v>6.2305789999999996</v>
      </c>
      <c r="D628">
        <v>3.2069220000000001</v>
      </c>
    </row>
    <row r="629" spans="1:4">
      <c r="A629">
        <v>826</v>
      </c>
      <c r="B629">
        <v>0.17068</v>
      </c>
      <c r="C629">
        <v>6.0571710000000003</v>
      </c>
      <c r="D629">
        <v>3.1139250000000001</v>
      </c>
    </row>
    <row r="630" spans="1:4">
      <c r="A630">
        <v>827</v>
      </c>
      <c r="B630">
        <v>0.16017200000000001</v>
      </c>
      <c r="C630">
        <v>5.8889959999999997</v>
      </c>
      <c r="D630">
        <v>3.0245839999999999</v>
      </c>
    </row>
    <row r="631" spans="1:4">
      <c r="A631">
        <v>828</v>
      </c>
      <c r="B631">
        <v>0.151755</v>
      </c>
      <c r="C631">
        <v>5.7264860000000004</v>
      </c>
      <c r="D631">
        <v>2.9391210000000001</v>
      </c>
    </row>
    <row r="632" spans="1:4">
      <c r="A632">
        <v>829</v>
      </c>
      <c r="B632">
        <v>0.14543900000000001</v>
      </c>
      <c r="C632">
        <v>5.5700560000000001</v>
      </c>
      <c r="D632">
        <v>2.8577469999999998</v>
      </c>
    </row>
    <row r="633" spans="1:4">
      <c r="A633">
        <v>830</v>
      </c>
      <c r="B633">
        <v>0.14122499999999999</v>
      </c>
      <c r="C633">
        <v>5.4201009999999998</v>
      </c>
      <c r="D633">
        <v>2.7806630000000001</v>
      </c>
    </row>
    <row r="634" spans="1:4">
      <c r="A634">
        <v>831</v>
      </c>
      <c r="B634">
        <v>0.13911299999999999</v>
      </c>
      <c r="C634">
        <v>5.2770029999999997</v>
      </c>
      <c r="D634">
        <v>2.7080579999999999</v>
      </c>
    </row>
    <row r="635" spans="1:4">
      <c r="A635">
        <v>832</v>
      </c>
      <c r="B635">
        <v>0.139097</v>
      </c>
      <c r="C635">
        <v>5.1411189999999998</v>
      </c>
      <c r="D635">
        <v>2.6401080000000001</v>
      </c>
    </row>
    <row r="636" spans="1:4">
      <c r="A636">
        <v>833</v>
      </c>
      <c r="B636">
        <v>0.14116500000000001</v>
      </c>
      <c r="C636">
        <v>5.0127879999999996</v>
      </c>
      <c r="D636">
        <v>2.5769769999999999</v>
      </c>
    </row>
    <row r="637" spans="1:4">
      <c r="A637">
        <v>834</v>
      </c>
      <c r="B637">
        <v>0.14530000000000001</v>
      </c>
      <c r="C637">
        <v>4.8923620000000003</v>
      </c>
      <c r="D637">
        <v>2.518831</v>
      </c>
    </row>
    <row r="638" spans="1:4">
      <c r="A638">
        <v>835</v>
      </c>
      <c r="B638">
        <v>0.151481</v>
      </c>
      <c r="C638">
        <v>4.7801200000000001</v>
      </c>
      <c r="D638">
        <v>2.4658000000000002</v>
      </c>
    </row>
    <row r="639" spans="1:4">
      <c r="A639">
        <v>836</v>
      </c>
      <c r="B639">
        <v>0.15968399999999999</v>
      </c>
      <c r="C639">
        <v>4.6762990000000002</v>
      </c>
      <c r="D639">
        <v>2.4179919999999999</v>
      </c>
    </row>
    <row r="640" spans="1:4">
      <c r="A640">
        <v>837</v>
      </c>
      <c r="B640">
        <v>0.169881</v>
      </c>
      <c r="C640">
        <v>4.5811460000000004</v>
      </c>
      <c r="D640">
        <v>2.3755139999999999</v>
      </c>
    </row>
    <row r="641" spans="1:4">
      <c r="A641">
        <v>838</v>
      </c>
      <c r="B641">
        <v>0.18203900000000001</v>
      </c>
      <c r="C641">
        <v>4.4948800000000002</v>
      </c>
      <c r="D641">
        <v>2.3384589999999998</v>
      </c>
    </row>
    <row r="642" spans="1:4">
      <c r="A642">
        <v>839</v>
      </c>
      <c r="B642">
        <v>0.19612099999999999</v>
      </c>
      <c r="C642">
        <v>4.4176929999999999</v>
      </c>
      <c r="D642">
        <v>2.3069069999999998</v>
      </c>
    </row>
    <row r="643" spans="1:4">
      <c r="A643">
        <v>840</v>
      </c>
      <c r="B643">
        <v>0.212087</v>
      </c>
      <c r="C643">
        <v>4.3497539999999999</v>
      </c>
      <c r="D643">
        <v>2.2809200000000001</v>
      </c>
    </row>
    <row r="644" spans="1:4">
      <c r="A644">
        <v>841</v>
      </c>
      <c r="B644">
        <v>0.22989200000000001</v>
      </c>
      <c r="C644">
        <v>4.2912020000000002</v>
      </c>
      <c r="D644">
        <v>2.2605469999999999</v>
      </c>
    </row>
    <row r="645" spans="1:4">
      <c r="A645">
        <v>842</v>
      </c>
      <c r="B645">
        <v>0.24948899999999999</v>
      </c>
      <c r="C645">
        <v>4.2421519999999999</v>
      </c>
      <c r="D645">
        <v>2.2458209999999998</v>
      </c>
    </row>
    <row r="646" spans="1:4">
      <c r="A646">
        <v>843</v>
      </c>
      <c r="B646">
        <v>0.27082699999999998</v>
      </c>
      <c r="C646">
        <v>4.2026890000000003</v>
      </c>
      <c r="D646">
        <v>2.236758</v>
      </c>
    </row>
    <row r="647" spans="1:4">
      <c r="A647">
        <v>844</v>
      </c>
      <c r="B647">
        <v>0.29384700000000002</v>
      </c>
      <c r="C647">
        <v>4.1728800000000001</v>
      </c>
      <c r="D647">
        <v>2.2333630000000002</v>
      </c>
    </row>
    <row r="648" spans="1:4">
      <c r="A648">
        <v>845</v>
      </c>
      <c r="B648">
        <v>0.31848900000000002</v>
      </c>
      <c r="C648">
        <v>4.1527450000000004</v>
      </c>
      <c r="D648">
        <v>2.235617</v>
      </c>
    </row>
    <row r="649" spans="1:4">
      <c r="A649">
        <v>846</v>
      </c>
      <c r="B649">
        <v>0.34470000000000001</v>
      </c>
      <c r="C649">
        <v>4.1422840000000001</v>
      </c>
      <c r="D649">
        <v>2.2434919999999998</v>
      </c>
    </row>
    <row r="650" spans="1:4">
      <c r="A650">
        <v>847</v>
      </c>
      <c r="B650">
        <v>0.372417</v>
      </c>
      <c r="C650">
        <v>4.1414739999999997</v>
      </c>
      <c r="D650">
        <v>2.2569460000000001</v>
      </c>
    </row>
    <row r="651" spans="1:4">
      <c r="A651">
        <v>848</v>
      </c>
      <c r="B651">
        <v>0.40157599999999999</v>
      </c>
      <c r="C651">
        <v>4.1502689999999998</v>
      </c>
      <c r="D651">
        <v>2.275922</v>
      </c>
    </row>
    <row r="652" spans="1:4">
      <c r="A652">
        <v>849</v>
      </c>
      <c r="B652">
        <v>0.43211100000000002</v>
      </c>
      <c r="C652">
        <v>4.1685949999999998</v>
      </c>
      <c r="D652">
        <v>2.3003529999999999</v>
      </c>
    </row>
    <row r="653" spans="1:4">
      <c r="A653">
        <v>850</v>
      </c>
      <c r="B653">
        <v>0.463951</v>
      </c>
      <c r="C653">
        <v>4.1963559999999998</v>
      </c>
      <c r="D653">
        <v>2.3301530000000001</v>
      </c>
    </row>
    <row r="654" spans="1:4">
      <c r="A654">
        <v>851</v>
      </c>
      <c r="B654">
        <v>0.497027</v>
      </c>
      <c r="C654">
        <v>4.233428</v>
      </c>
      <c r="D654">
        <v>2.3652280000000001</v>
      </c>
    </row>
    <row r="655" spans="1:4">
      <c r="A655">
        <v>852</v>
      </c>
      <c r="B655">
        <v>0.53126700000000004</v>
      </c>
      <c r="C655">
        <v>4.279668</v>
      </c>
      <c r="D655">
        <v>2.4054679999999999</v>
      </c>
    </row>
    <row r="656" spans="1:4">
      <c r="A656">
        <v>853</v>
      </c>
      <c r="B656">
        <v>0.56659800000000005</v>
      </c>
      <c r="C656">
        <v>4.334956</v>
      </c>
      <c r="D656">
        <v>2.450777</v>
      </c>
    </row>
    <row r="657" spans="1:4">
      <c r="A657">
        <v>854</v>
      </c>
      <c r="B657">
        <v>0.60294300000000001</v>
      </c>
      <c r="C657">
        <v>4.3990609999999997</v>
      </c>
      <c r="D657">
        <v>2.5010020000000002</v>
      </c>
    </row>
    <row r="658" spans="1:4">
      <c r="A658">
        <v>855</v>
      </c>
      <c r="B658">
        <v>0.64021700000000004</v>
      </c>
      <c r="C658">
        <v>4.4717380000000002</v>
      </c>
      <c r="D658">
        <v>2.5559769999999999</v>
      </c>
    </row>
    <row r="659" spans="1:4">
      <c r="A659">
        <v>856</v>
      </c>
      <c r="B659">
        <v>0.67834899999999998</v>
      </c>
      <c r="C659">
        <v>4.5527759999999997</v>
      </c>
      <c r="D659">
        <v>2.6155620000000002</v>
      </c>
    </row>
    <row r="660" spans="1:4">
      <c r="A660">
        <v>857</v>
      </c>
      <c r="B660">
        <v>0.71726500000000004</v>
      </c>
      <c r="C660">
        <v>4.6419329999999999</v>
      </c>
      <c r="D660">
        <v>2.6795990000000001</v>
      </c>
    </row>
    <row r="661" spans="1:4">
      <c r="A661">
        <v>858</v>
      </c>
      <c r="B661">
        <v>0.75688599999999995</v>
      </c>
      <c r="C661">
        <v>4.7389460000000003</v>
      </c>
      <c r="D661">
        <v>2.747916</v>
      </c>
    </row>
    <row r="662" spans="1:4">
      <c r="A662">
        <v>859</v>
      </c>
      <c r="B662">
        <v>0.79713400000000001</v>
      </c>
      <c r="C662">
        <v>4.8435350000000001</v>
      </c>
      <c r="D662">
        <v>2.8203339999999999</v>
      </c>
    </row>
    <row r="663" spans="1:4">
      <c r="A663">
        <v>860</v>
      </c>
      <c r="B663">
        <v>0.83792999999999995</v>
      </c>
      <c r="C663">
        <v>4.9554070000000001</v>
      </c>
      <c r="D663">
        <v>2.8966690000000002</v>
      </c>
    </row>
    <row r="664" spans="1:4">
      <c r="A664">
        <v>861</v>
      </c>
      <c r="B664">
        <v>0.87919599999999998</v>
      </c>
      <c r="C664">
        <v>5.0742539999999998</v>
      </c>
      <c r="D664">
        <v>2.9767250000000001</v>
      </c>
    </row>
    <row r="665" spans="1:4">
      <c r="A665">
        <v>862</v>
      </c>
      <c r="B665">
        <v>0.92085399999999995</v>
      </c>
      <c r="C665">
        <v>5.1997590000000002</v>
      </c>
      <c r="D665">
        <v>3.0603060000000002</v>
      </c>
    </row>
    <row r="666" spans="1:4">
      <c r="A666">
        <v>863</v>
      </c>
      <c r="B666">
        <v>0.96282400000000001</v>
      </c>
      <c r="C666">
        <v>5.3315919999999997</v>
      </c>
      <c r="D666">
        <v>3.147208</v>
      </c>
    </row>
    <row r="667" spans="1:4">
      <c r="A667">
        <v>864</v>
      </c>
      <c r="B667">
        <v>1.0050300000000001</v>
      </c>
      <c r="C667">
        <v>5.4694140000000004</v>
      </c>
      <c r="D667">
        <v>3.237222</v>
      </c>
    </row>
    <row r="668" spans="1:4">
      <c r="A668">
        <v>865</v>
      </c>
      <c r="B668">
        <v>1.047391</v>
      </c>
      <c r="C668">
        <v>5.6128580000000001</v>
      </c>
      <c r="D668">
        <v>3.3301240000000001</v>
      </c>
    </row>
    <row r="669" spans="1:4">
      <c r="A669">
        <v>866</v>
      </c>
      <c r="B669">
        <v>1.0898289999999999</v>
      </c>
      <c r="C669">
        <v>5.7615610000000004</v>
      </c>
      <c r="D669">
        <v>3.4256950000000002</v>
      </c>
    </row>
    <row r="670" spans="1:4">
      <c r="A670">
        <v>867</v>
      </c>
      <c r="B670">
        <v>1.132274</v>
      </c>
      <c r="C670">
        <v>5.9151939999999996</v>
      </c>
      <c r="D670">
        <v>3.5237340000000001</v>
      </c>
    </row>
    <row r="671" spans="1:4">
      <c r="A671">
        <v>868</v>
      </c>
      <c r="B671">
        <v>1.1746509999999999</v>
      </c>
      <c r="C671">
        <v>6.0733920000000001</v>
      </c>
      <c r="D671">
        <v>3.6240220000000001</v>
      </c>
    </row>
    <row r="672" spans="1:4">
      <c r="A672">
        <v>869</v>
      </c>
      <c r="B672">
        <v>1.2168890000000001</v>
      </c>
      <c r="C672">
        <v>6.235792</v>
      </c>
      <c r="D672">
        <v>3.72634</v>
      </c>
    </row>
    <row r="673" spans="1:4">
      <c r="A673">
        <v>870</v>
      </c>
      <c r="B673">
        <v>1.2589129999999999</v>
      </c>
      <c r="C673">
        <v>6.4020250000000001</v>
      </c>
      <c r="D673">
        <v>3.8304689999999999</v>
      </c>
    </row>
    <row r="674" spans="1:4">
      <c r="A674">
        <v>871</v>
      </c>
      <c r="B674">
        <v>1.3006549999999999</v>
      </c>
      <c r="C674">
        <v>6.5717230000000004</v>
      </c>
      <c r="D674">
        <v>3.9361890000000002</v>
      </c>
    </row>
    <row r="675" spans="1:4">
      <c r="A675">
        <v>872</v>
      </c>
      <c r="B675">
        <v>1.342044</v>
      </c>
      <c r="C675">
        <v>6.7445180000000002</v>
      </c>
      <c r="D675">
        <v>4.0432810000000003</v>
      </c>
    </row>
    <row r="676" spans="1:4">
      <c r="A676">
        <v>873</v>
      </c>
      <c r="B676">
        <v>1.383013</v>
      </c>
      <c r="C676">
        <v>6.9200429999999997</v>
      </c>
      <c r="D676">
        <v>4.1515279999999999</v>
      </c>
    </row>
    <row r="677" spans="1:4">
      <c r="A677">
        <v>874</v>
      </c>
      <c r="B677">
        <v>1.423497</v>
      </c>
      <c r="C677">
        <v>7.0979330000000003</v>
      </c>
      <c r="D677">
        <v>4.2607150000000003</v>
      </c>
    </row>
    <row r="678" spans="1:4">
      <c r="A678">
        <v>875</v>
      </c>
      <c r="B678">
        <v>1.46343</v>
      </c>
      <c r="C678">
        <v>7.2778260000000001</v>
      </c>
      <c r="D678">
        <v>4.370628</v>
      </c>
    </row>
    <row r="679" spans="1:4">
      <c r="A679">
        <v>876</v>
      </c>
      <c r="B679">
        <v>1.502745</v>
      </c>
      <c r="C679">
        <v>7.4593230000000004</v>
      </c>
      <c r="D679">
        <v>4.4810340000000002</v>
      </c>
    </row>
    <row r="680" spans="1:4">
      <c r="A680">
        <v>877</v>
      </c>
      <c r="B680">
        <v>1.541388</v>
      </c>
      <c r="C680">
        <v>7.642112</v>
      </c>
      <c r="D680">
        <v>4.5917500000000002</v>
      </c>
    </row>
    <row r="681" spans="1:4">
      <c r="A681">
        <v>878</v>
      </c>
      <c r="B681">
        <v>1.5792999999999999</v>
      </c>
      <c r="C681">
        <v>7.825844</v>
      </c>
      <c r="D681">
        <v>4.702572</v>
      </c>
    </row>
    <row r="682" spans="1:4">
      <c r="A682">
        <v>879</v>
      </c>
      <c r="B682">
        <v>1.6164240000000001</v>
      </c>
      <c r="C682">
        <v>8.0101790000000008</v>
      </c>
      <c r="D682">
        <v>4.8133020000000002</v>
      </c>
    </row>
    <row r="683" spans="1:4">
      <c r="A683">
        <v>880</v>
      </c>
      <c r="B683">
        <v>1.652706</v>
      </c>
      <c r="C683">
        <v>8.1947799999999997</v>
      </c>
      <c r="D683">
        <v>4.923743</v>
      </c>
    </row>
    <row r="684" spans="1:4">
      <c r="A684">
        <v>881</v>
      </c>
      <c r="B684">
        <v>1.6880930000000001</v>
      </c>
      <c r="C684">
        <v>8.3793199999999999</v>
      </c>
      <c r="D684">
        <v>5.0337069999999997</v>
      </c>
    </row>
    <row r="685" spans="1:4">
      <c r="A685">
        <v>882</v>
      </c>
      <c r="B685">
        <v>1.7225349999999999</v>
      </c>
      <c r="C685">
        <v>8.5634789999999992</v>
      </c>
      <c r="D685">
        <v>5.1430069999999999</v>
      </c>
    </row>
    <row r="686" spans="1:4">
      <c r="A686">
        <v>883</v>
      </c>
      <c r="B686">
        <v>1.755984</v>
      </c>
      <c r="C686">
        <v>8.7469429999999999</v>
      </c>
      <c r="D686">
        <v>5.2514630000000002</v>
      </c>
    </row>
    <row r="687" spans="1:4">
      <c r="A687">
        <v>884</v>
      </c>
      <c r="B687">
        <v>1.788395</v>
      </c>
      <c r="C687">
        <v>8.9294089999999997</v>
      </c>
      <c r="D687">
        <v>5.3589019999999996</v>
      </c>
    </row>
    <row r="688" spans="1:4">
      <c r="A688">
        <v>885</v>
      </c>
      <c r="B688">
        <v>1.8197239999999999</v>
      </c>
      <c r="C688">
        <v>9.1105820000000008</v>
      </c>
      <c r="D688">
        <v>5.4651529999999999</v>
      </c>
    </row>
    <row r="689" spans="1:4">
      <c r="A689">
        <v>886</v>
      </c>
      <c r="B689">
        <v>1.8499300000000001</v>
      </c>
      <c r="C689">
        <v>9.2901579999999999</v>
      </c>
      <c r="D689">
        <v>5.5700440000000002</v>
      </c>
    </row>
    <row r="690" spans="1:4">
      <c r="A690">
        <v>887</v>
      </c>
      <c r="B690">
        <v>1.8789739999999999</v>
      </c>
      <c r="C690">
        <v>9.4678679999999993</v>
      </c>
      <c r="D690">
        <v>5.6734210000000003</v>
      </c>
    </row>
    <row r="691" spans="1:4">
      <c r="A691">
        <v>888</v>
      </c>
      <c r="B691">
        <v>1.90682</v>
      </c>
      <c r="C691">
        <v>9.6434569999999997</v>
      </c>
      <c r="D691">
        <v>5.7751390000000002</v>
      </c>
    </row>
    <row r="692" spans="1:4">
      <c r="A692">
        <v>889</v>
      </c>
      <c r="B692">
        <v>1.933435</v>
      </c>
      <c r="C692">
        <v>9.8166689999999992</v>
      </c>
      <c r="D692">
        <v>5.8750520000000002</v>
      </c>
    </row>
    <row r="693" spans="1:4">
      <c r="A693">
        <v>890</v>
      </c>
      <c r="B693">
        <v>1.9587870000000001</v>
      </c>
      <c r="C693">
        <v>9.9872569999999996</v>
      </c>
      <c r="D693">
        <v>5.9730220000000003</v>
      </c>
    </row>
    <row r="694" spans="1:4">
      <c r="A694">
        <v>891</v>
      </c>
      <c r="B694">
        <v>1.9828460000000001</v>
      </c>
      <c r="C694">
        <v>10.154984000000001</v>
      </c>
      <c r="D694">
        <v>6.0689149999999996</v>
      </c>
    </row>
    <row r="695" spans="1:4">
      <c r="A695">
        <v>892</v>
      </c>
      <c r="B695">
        <v>2.0055860000000001</v>
      </c>
      <c r="C695">
        <v>10.319623999999999</v>
      </c>
      <c r="D695">
        <v>6.1626050000000001</v>
      </c>
    </row>
    <row r="696" spans="1:4">
      <c r="A696">
        <v>893</v>
      </c>
      <c r="B696">
        <v>2.026983</v>
      </c>
      <c r="C696">
        <v>10.480959</v>
      </c>
      <c r="D696">
        <v>6.2539709999999999</v>
      </c>
    </row>
    <row r="697" spans="1:4">
      <c r="A697">
        <v>894</v>
      </c>
      <c r="B697">
        <v>2.0470139999999999</v>
      </c>
      <c r="C697">
        <v>10.638783999999999</v>
      </c>
      <c r="D697">
        <v>6.3428990000000001</v>
      </c>
    </row>
    <row r="698" spans="1:4">
      <c r="A698">
        <v>895</v>
      </c>
      <c r="B698">
        <v>2.0656560000000002</v>
      </c>
      <c r="C698">
        <v>10.792882000000001</v>
      </c>
      <c r="D698">
        <v>6.4292689999999997</v>
      </c>
    </row>
    <row r="699" spans="1:4">
      <c r="A699">
        <v>896</v>
      </c>
      <c r="B699">
        <v>2.082894</v>
      </c>
      <c r="C699">
        <v>10.943076</v>
      </c>
      <c r="D699">
        <v>6.5129849999999996</v>
      </c>
    </row>
    <row r="700" spans="1:4">
      <c r="A700">
        <v>897</v>
      </c>
      <c r="B700">
        <v>2.0987170000000002</v>
      </c>
      <c r="C700">
        <v>11.089195</v>
      </c>
      <c r="D700">
        <v>6.5939560000000004</v>
      </c>
    </row>
    <row r="701" spans="1:4">
      <c r="A701">
        <v>898</v>
      </c>
      <c r="B701">
        <v>2.1131090000000001</v>
      </c>
      <c r="C701">
        <v>11.231082000000001</v>
      </c>
      <c r="D701">
        <v>6.6720959999999998</v>
      </c>
    </row>
    <row r="702" spans="1:4">
      <c r="A702">
        <v>899</v>
      </c>
      <c r="B702">
        <v>2.1260620000000001</v>
      </c>
      <c r="C702">
        <v>11.368582</v>
      </c>
      <c r="D702">
        <v>6.7473219999999996</v>
      </c>
    </row>
    <row r="703" spans="1:4">
      <c r="A703">
        <v>900</v>
      </c>
      <c r="B703">
        <v>2.1375670000000002</v>
      </c>
      <c r="C703">
        <v>11.501547</v>
      </c>
      <c r="D703">
        <v>6.8195569999999996</v>
      </c>
    </row>
    <row r="704" spans="1:4">
      <c r="A704">
        <v>901</v>
      </c>
      <c r="B704">
        <v>2.1476169999999999</v>
      </c>
      <c r="C704">
        <v>11.629842</v>
      </c>
      <c r="D704">
        <v>6.8887299999999998</v>
      </c>
    </row>
    <row r="705" spans="1:4">
      <c r="A705">
        <v>902</v>
      </c>
      <c r="B705">
        <v>2.1562100000000002</v>
      </c>
      <c r="C705">
        <v>11.753339</v>
      </c>
      <c r="D705">
        <v>6.9547739999999996</v>
      </c>
    </row>
    <row r="706" spans="1:4">
      <c r="A706">
        <v>903</v>
      </c>
      <c r="B706">
        <v>2.1633439999999999</v>
      </c>
      <c r="C706">
        <v>11.871919</v>
      </c>
      <c r="D706">
        <v>7.0176319999999999</v>
      </c>
    </row>
    <row r="707" spans="1:4">
      <c r="A707">
        <v>904</v>
      </c>
      <c r="B707">
        <v>2.169019</v>
      </c>
      <c r="C707">
        <v>11.985474999999999</v>
      </c>
      <c r="D707">
        <v>7.0772469999999998</v>
      </c>
    </row>
    <row r="708" spans="1:4">
      <c r="A708">
        <v>905</v>
      </c>
      <c r="B708">
        <v>2.173238</v>
      </c>
      <c r="C708">
        <v>12.093906</v>
      </c>
      <c r="D708">
        <v>7.133572</v>
      </c>
    </row>
    <row r="709" spans="1:4">
      <c r="A709">
        <v>906</v>
      </c>
      <c r="B709">
        <v>2.1760069999999998</v>
      </c>
      <c r="C709">
        <v>12.197117</v>
      </c>
      <c r="D709">
        <v>7.1865620000000003</v>
      </c>
    </row>
    <row r="710" spans="1:4">
      <c r="A710">
        <v>907</v>
      </c>
      <c r="B710">
        <v>2.1773319999999998</v>
      </c>
      <c r="C710">
        <v>12.295028</v>
      </c>
      <c r="D710">
        <v>7.2361800000000001</v>
      </c>
    </row>
    <row r="711" spans="1:4">
      <c r="A711">
        <v>908</v>
      </c>
      <c r="B711">
        <v>2.1772230000000001</v>
      </c>
      <c r="C711">
        <v>12.387568999999999</v>
      </c>
      <c r="D711">
        <v>7.2823960000000003</v>
      </c>
    </row>
    <row r="712" spans="1:4">
      <c r="A712">
        <v>909</v>
      </c>
      <c r="B712">
        <v>2.1756890000000002</v>
      </c>
      <c r="C712">
        <v>12.474674</v>
      </c>
      <c r="D712">
        <v>7.3251819999999999</v>
      </c>
    </row>
    <row r="713" spans="1:4">
      <c r="A713">
        <v>910</v>
      </c>
      <c r="B713">
        <v>2.1727449999999999</v>
      </c>
      <c r="C713">
        <v>12.556286</v>
      </c>
      <c r="D713">
        <v>7.3645160000000001</v>
      </c>
    </row>
    <row r="714" spans="1:4">
      <c r="A714">
        <v>911</v>
      </c>
      <c r="B714">
        <v>2.1684040000000002</v>
      </c>
      <c r="C714">
        <v>12.632357000000001</v>
      </c>
      <c r="D714">
        <v>7.4003800000000002</v>
      </c>
    </row>
    <row r="715" spans="1:4">
      <c r="A715">
        <v>912</v>
      </c>
      <c r="B715">
        <v>2.1626820000000002</v>
      </c>
      <c r="C715">
        <v>12.702843</v>
      </c>
      <c r="D715">
        <v>7.4327620000000003</v>
      </c>
    </row>
    <row r="716" spans="1:4">
      <c r="A716">
        <v>913</v>
      </c>
      <c r="B716">
        <v>2.1555979999999999</v>
      </c>
      <c r="C716">
        <v>12.767712</v>
      </c>
      <c r="D716">
        <v>7.4616550000000004</v>
      </c>
    </row>
    <row r="717" spans="1:4">
      <c r="A717">
        <v>914</v>
      </c>
      <c r="B717">
        <v>2.1471719999999999</v>
      </c>
      <c r="C717">
        <v>12.826935000000001</v>
      </c>
      <c r="D717">
        <v>7.4870539999999997</v>
      </c>
    </row>
    <row r="718" spans="1:4">
      <c r="A718">
        <v>915</v>
      </c>
      <c r="B718">
        <v>2.1374249999999999</v>
      </c>
      <c r="C718">
        <v>12.880496000000001</v>
      </c>
      <c r="D718">
        <v>7.5089600000000001</v>
      </c>
    </row>
    <row r="719" spans="1:4">
      <c r="A719">
        <v>916</v>
      </c>
      <c r="B719">
        <v>2.1263800000000002</v>
      </c>
      <c r="C719">
        <v>12.928379</v>
      </c>
      <c r="D719">
        <v>7.52738</v>
      </c>
    </row>
    <row r="720" spans="1:4">
      <c r="A720">
        <v>917</v>
      </c>
      <c r="B720">
        <v>2.1140629999999998</v>
      </c>
      <c r="C720">
        <v>12.970580999999999</v>
      </c>
      <c r="D720">
        <v>7.5423220000000004</v>
      </c>
    </row>
    <row r="721" spans="1:4">
      <c r="A721">
        <v>918</v>
      </c>
      <c r="B721">
        <v>2.100498</v>
      </c>
      <c r="C721">
        <v>13.007101</v>
      </c>
      <c r="D721">
        <v>7.5537999999999998</v>
      </c>
    </row>
    <row r="722" spans="1:4">
      <c r="A722">
        <v>919</v>
      </c>
      <c r="B722">
        <v>2.085715</v>
      </c>
      <c r="C722">
        <v>13.037948999999999</v>
      </c>
      <c r="D722">
        <v>7.5618319999999999</v>
      </c>
    </row>
    <row r="723" spans="1:4">
      <c r="A723">
        <v>920</v>
      </c>
      <c r="B723">
        <v>2.0697410000000001</v>
      </c>
      <c r="C723">
        <v>13.063139</v>
      </c>
      <c r="D723">
        <v>7.5664400000000001</v>
      </c>
    </row>
    <row r="724" spans="1:4">
      <c r="A724">
        <v>921</v>
      </c>
      <c r="B724">
        <v>2.0526080000000002</v>
      </c>
      <c r="C724">
        <v>13.082691000000001</v>
      </c>
      <c r="D724">
        <v>7.5676500000000004</v>
      </c>
    </row>
    <row r="725" spans="1:4">
      <c r="A725">
        <v>922</v>
      </c>
      <c r="B725">
        <v>2.0343460000000002</v>
      </c>
      <c r="C725">
        <v>13.096633000000001</v>
      </c>
      <c r="D725">
        <v>7.5654899999999996</v>
      </c>
    </row>
    <row r="726" spans="1:4">
      <c r="A726">
        <v>923</v>
      </c>
      <c r="B726">
        <v>2.0149900000000001</v>
      </c>
      <c r="C726">
        <v>13.104996999999999</v>
      </c>
      <c r="D726">
        <v>7.5599939999999997</v>
      </c>
    </row>
    <row r="727" spans="1:4">
      <c r="A727">
        <v>924</v>
      </c>
      <c r="B727">
        <v>1.9945729999999999</v>
      </c>
      <c r="C727">
        <v>13.107821</v>
      </c>
      <c r="D727">
        <v>7.5511970000000002</v>
      </c>
    </row>
    <row r="728" spans="1:4">
      <c r="A728">
        <v>925</v>
      </c>
      <c r="B728">
        <v>1.9731300000000001</v>
      </c>
      <c r="C728">
        <v>13.10515</v>
      </c>
      <c r="D728">
        <v>7.5391399999999997</v>
      </c>
    </row>
    <row r="729" spans="1:4">
      <c r="A729">
        <v>926</v>
      </c>
      <c r="B729">
        <v>1.9506939999999999</v>
      </c>
      <c r="C729">
        <v>13.097028</v>
      </c>
      <c r="D729">
        <v>7.5238610000000001</v>
      </c>
    </row>
    <row r="730" spans="1:4">
      <c r="A730">
        <v>927</v>
      </c>
      <c r="B730">
        <v>1.9273039999999999</v>
      </c>
      <c r="C730">
        <v>13.08351</v>
      </c>
      <c r="D730">
        <v>7.5054069999999999</v>
      </c>
    </row>
    <row r="731" spans="1:4">
      <c r="A731">
        <v>928</v>
      </c>
      <c r="B731">
        <v>1.9030020000000001</v>
      </c>
      <c r="C731">
        <v>13.064666000000001</v>
      </c>
      <c r="D731">
        <v>7.4838339999999999</v>
      </c>
    </row>
    <row r="732" spans="1:4">
      <c r="A732">
        <v>929</v>
      </c>
      <c r="B732">
        <v>1.8778239999999999</v>
      </c>
      <c r="C732">
        <v>13.040556</v>
      </c>
      <c r="D732">
        <v>7.4591900000000004</v>
      </c>
    </row>
    <row r="733" spans="1:4">
      <c r="A733">
        <v>930</v>
      </c>
      <c r="B733">
        <v>1.8518110000000001</v>
      </c>
      <c r="C733">
        <v>13.011253</v>
      </c>
      <c r="D733">
        <v>7.4315319999999998</v>
      </c>
    </row>
    <row r="734" spans="1:4">
      <c r="A734">
        <v>931</v>
      </c>
      <c r="B734">
        <v>1.825002</v>
      </c>
      <c r="C734">
        <v>12.97683</v>
      </c>
      <c r="D734">
        <v>7.4009159999999996</v>
      </c>
    </row>
    <row r="735" spans="1:4">
      <c r="A735">
        <v>932</v>
      </c>
      <c r="B735">
        <v>1.7974399999999999</v>
      </c>
      <c r="C735">
        <v>12.93737</v>
      </c>
      <c r="D735">
        <v>7.3674049999999998</v>
      </c>
    </row>
    <row r="736" spans="1:4">
      <c r="A736">
        <v>933</v>
      </c>
      <c r="B736">
        <v>1.7691650000000001</v>
      </c>
      <c r="C736">
        <v>12.892956</v>
      </c>
      <c r="D736">
        <v>7.331061</v>
      </c>
    </row>
    <row r="737" spans="1:4">
      <c r="A737">
        <v>934</v>
      </c>
      <c r="B737">
        <v>1.740221</v>
      </c>
      <c r="C737">
        <v>12.843679</v>
      </c>
      <c r="D737">
        <v>7.2919499999999999</v>
      </c>
    </row>
    <row r="738" spans="1:4">
      <c r="A738">
        <v>935</v>
      </c>
      <c r="B738">
        <v>1.7106479999999999</v>
      </c>
      <c r="C738">
        <v>12.789630000000001</v>
      </c>
      <c r="D738">
        <v>7.2501389999999999</v>
      </c>
    </row>
    <row r="739" spans="1:4">
      <c r="A739">
        <v>936</v>
      </c>
      <c r="B739">
        <v>1.680491</v>
      </c>
      <c r="C739">
        <v>12.730907</v>
      </c>
      <c r="D739">
        <v>7.2056990000000001</v>
      </c>
    </row>
    <row r="740" spans="1:4">
      <c r="A740">
        <v>937</v>
      </c>
      <c r="B740">
        <v>1.6497930000000001</v>
      </c>
      <c r="C740">
        <v>12.667617999999999</v>
      </c>
      <c r="D740">
        <v>7.1587050000000003</v>
      </c>
    </row>
    <row r="741" spans="1:4">
      <c r="A741">
        <v>938</v>
      </c>
      <c r="B741">
        <v>1.618601</v>
      </c>
      <c r="C741">
        <v>12.599869</v>
      </c>
      <c r="D741">
        <v>7.109235</v>
      </c>
    </row>
    <row r="742" spans="1:4">
      <c r="A742">
        <v>939</v>
      </c>
      <c r="B742">
        <v>1.5869599999999999</v>
      </c>
      <c r="C742">
        <v>12.527782</v>
      </c>
      <c r="D742">
        <v>7.0573709999999998</v>
      </c>
    </row>
    <row r="743" spans="1:4">
      <c r="A743">
        <v>940</v>
      </c>
      <c r="B743">
        <v>1.554913</v>
      </c>
      <c r="C743">
        <v>12.451461</v>
      </c>
      <c r="D743">
        <v>7.0031869999999996</v>
      </c>
    </row>
    <row r="744" spans="1:4">
      <c r="A744">
        <v>941</v>
      </c>
      <c r="B744">
        <v>1.5225029999999999</v>
      </c>
      <c r="C744">
        <v>12.371027</v>
      </c>
      <c r="D744">
        <v>6.9467650000000001</v>
      </c>
    </row>
    <row r="745" spans="1:4">
      <c r="A745">
        <v>942</v>
      </c>
      <c r="B745">
        <v>1.489776</v>
      </c>
      <c r="C745">
        <v>12.286602</v>
      </c>
      <c r="D745">
        <v>6.8881889999999997</v>
      </c>
    </row>
    <row r="746" spans="1:4">
      <c r="A746">
        <v>943</v>
      </c>
      <c r="B746">
        <v>1.4567749999999999</v>
      </c>
      <c r="C746">
        <v>12.198313000000001</v>
      </c>
      <c r="D746">
        <v>6.8275439999999996</v>
      </c>
    </row>
    <row r="747" spans="1:4">
      <c r="A747">
        <v>944</v>
      </c>
      <c r="B747">
        <v>1.4235420000000001</v>
      </c>
      <c r="C747">
        <v>12.106275999999999</v>
      </c>
      <c r="D747">
        <v>6.7649090000000003</v>
      </c>
    </row>
    <row r="748" spans="1:4">
      <c r="A748">
        <v>945</v>
      </c>
      <c r="B748">
        <v>1.3901250000000001</v>
      </c>
      <c r="C748">
        <v>12.010634</v>
      </c>
      <c r="D748">
        <v>6.70038</v>
      </c>
    </row>
    <row r="749" spans="1:4">
      <c r="A749">
        <v>946</v>
      </c>
      <c r="B749">
        <v>1.3565689999999999</v>
      </c>
      <c r="C749">
        <v>11.911528000000001</v>
      </c>
      <c r="D749">
        <v>6.6340490000000001</v>
      </c>
    </row>
    <row r="750" spans="1:4">
      <c r="A750">
        <v>947</v>
      </c>
      <c r="B750">
        <v>1.322918</v>
      </c>
      <c r="C750">
        <v>11.809097</v>
      </c>
      <c r="D750">
        <v>6.5660080000000001</v>
      </c>
    </row>
    <row r="751" spans="1:4">
      <c r="A751">
        <v>948</v>
      </c>
      <c r="B751">
        <v>1.2892170000000001</v>
      </c>
      <c r="C751">
        <v>11.703486</v>
      </c>
      <c r="D751">
        <v>6.4963509999999998</v>
      </c>
    </row>
    <row r="752" spans="1:4">
      <c r="A752">
        <v>949</v>
      </c>
      <c r="B752">
        <v>1.255509</v>
      </c>
      <c r="C752">
        <v>11.594842</v>
      </c>
      <c r="D752">
        <v>6.4251750000000003</v>
      </c>
    </row>
    <row r="753" spans="1:4">
      <c r="A753">
        <v>950</v>
      </c>
      <c r="B753">
        <v>1.22184</v>
      </c>
      <c r="C753">
        <v>11.483321999999999</v>
      </c>
      <c r="D753">
        <v>6.3525809999999998</v>
      </c>
    </row>
    <row r="754" spans="1:4">
      <c r="A754">
        <v>951</v>
      </c>
      <c r="B754">
        <v>1.1882509999999999</v>
      </c>
      <c r="C754">
        <v>11.369066999999999</v>
      </c>
      <c r="D754">
        <v>6.2786590000000002</v>
      </c>
    </row>
    <row r="755" spans="1:4">
      <c r="A755">
        <v>952</v>
      </c>
      <c r="B755">
        <v>1.154784</v>
      </c>
      <c r="C755">
        <v>11.252233</v>
      </c>
      <c r="D755">
        <v>6.2035080000000002</v>
      </c>
    </row>
    <row r="756" spans="1:4">
      <c r="A756">
        <v>953</v>
      </c>
      <c r="B756">
        <v>1.121478</v>
      </c>
      <c r="C756">
        <v>11.132966</v>
      </c>
      <c r="D756">
        <v>6.1272219999999997</v>
      </c>
    </row>
    <row r="757" spans="1:4">
      <c r="A757">
        <v>954</v>
      </c>
      <c r="B757">
        <v>1.0883780000000001</v>
      </c>
      <c r="C757">
        <v>11.011435000000001</v>
      </c>
      <c r="D757">
        <v>6.0499070000000001</v>
      </c>
    </row>
    <row r="758" spans="1:4">
      <c r="A758">
        <v>955</v>
      </c>
      <c r="B758">
        <v>1.0555239999999999</v>
      </c>
      <c r="C758">
        <v>10.887801</v>
      </c>
      <c r="D758">
        <v>5.9716630000000004</v>
      </c>
    </row>
    <row r="759" spans="1:4">
      <c r="A759">
        <v>956</v>
      </c>
      <c r="B759">
        <v>1.0229569999999999</v>
      </c>
      <c r="C759">
        <v>10.762226999999999</v>
      </c>
      <c r="D759">
        <v>5.8925919999999996</v>
      </c>
    </row>
    <row r="760" spans="1:4">
      <c r="A760">
        <v>957</v>
      </c>
      <c r="B760">
        <v>0.99071500000000001</v>
      </c>
      <c r="C760">
        <v>10.634876999999999</v>
      </c>
      <c r="D760">
        <v>5.8127959999999996</v>
      </c>
    </row>
    <row r="761" spans="1:4">
      <c r="A761">
        <v>958</v>
      </c>
      <c r="B761">
        <v>0.958839</v>
      </c>
      <c r="C761">
        <v>10.505917999999999</v>
      </c>
      <c r="D761">
        <v>5.7323789999999999</v>
      </c>
    </row>
    <row r="762" spans="1:4">
      <c r="A762">
        <v>959</v>
      </c>
      <c r="B762">
        <v>0.92736499999999999</v>
      </c>
      <c r="C762">
        <v>10.375519000000001</v>
      </c>
      <c r="D762">
        <v>5.6514420000000003</v>
      </c>
    </row>
    <row r="763" spans="1:4">
      <c r="A763">
        <v>960</v>
      </c>
      <c r="B763">
        <v>0.89633200000000002</v>
      </c>
      <c r="C763">
        <v>10.243853</v>
      </c>
      <c r="D763">
        <v>5.570093</v>
      </c>
    </row>
    <row r="764" spans="1:4">
      <c r="A764">
        <v>961</v>
      </c>
      <c r="B764">
        <v>0.86577700000000002</v>
      </c>
      <c r="C764">
        <v>10.111091</v>
      </c>
      <c r="D764">
        <v>5.4884339999999998</v>
      </c>
    </row>
    <row r="765" spans="1:4">
      <c r="A765">
        <v>962</v>
      </c>
      <c r="B765">
        <v>0.83572999999999997</v>
      </c>
      <c r="C765">
        <v>9.9773859999999992</v>
      </c>
      <c r="D765">
        <v>5.4065580000000004</v>
      </c>
    </row>
    <row r="766" spans="1:4">
      <c r="A766">
        <v>963</v>
      </c>
      <c r="B766">
        <v>0.80623</v>
      </c>
      <c r="C766">
        <v>9.842924</v>
      </c>
      <c r="D766">
        <v>5.3245769999999997</v>
      </c>
    </row>
    <row r="767" spans="1:4">
      <c r="A767">
        <v>964</v>
      </c>
      <c r="B767">
        <v>0.77730999999999995</v>
      </c>
      <c r="C767">
        <v>9.7078779999999991</v>
      </c>
      <c r="D767">
        <v>5.2425940000000004</v>
      </c>
    </row>
    <row r="768" spans="1:4">
      <c r="A768">
        <v>965</v>
      </c>
      <c r="B768">
        <v>0.74900199999999995</v>
      </c>
      <c r="C768">
        <v>9.5724219999999995</v>
      </c>
      <c r="D768">
        <v>5.1607120000000002</v>
      </c>
    </row>
    <row r="769" spans="1:4">
      <c r="A769">
        <v>966</v>
      </c>
      <c r="B769">
        <v>0.72133899999999995</v>
      </c>
      <c r="C769">
        <v>9.4367300000000007</v>
      </c>
      <c r="D769">
        <v>5.079034</v>
      </c>
    </row>
    <row r="770" spans="1:4">
      <c r="A770">
        <v>967</v>
      </c>
      <c r="B770">
        <v>0.69435000000000002</v>
      </c>
      <c r="C770">
        <v>9.3009740000000001</v>
      </c>
      <c r="D770">
        <v>4.997662</v>
      </c>
    </row>
    <row r="771" spans="1:4">
      <c r="A771">
        <v>968</v>
      </c>
      <c r="B771">
        <v>0.66806500000000002</v>
      </c>
      <c r="C771">
        <v>9.1653280000000006</v>
      </c>
      <c r="D771">
        <v>4.9166970000000001</v>
      </c>
    </row>
    <row r="772" spans="1:4">
      <c r="A772">
        <v>969</v>
      </c>
      <c r="B772">
        <v>0.642513</v>
      </c>
      <c r="C772">
        <v>9.0299650000000007</v>
      </c>
      <c r="D772">
        <v>4.836239</v>
      </c>
    </row>
    <row r="773" spans="1:4">
      <c r="A773">
        <v>970</v>
      </c>
      <c r="B773">
        <v>0.61771900000000002</v>
      </c>
      <c r="C773">
        <v>8.8950530000000008</v>
      </c>
      <c r="D773">
        <v>4.756386</v>
      </c>
    </row>
    <row r="774" spans="1:4">
      <c r="A774">
        <v>971</v>
      </c>
      <c r="B774">
        <v>0.59370999999999996</v>
      </c>
      <c r="C774">
        <v>8.7607599999999994</v>
      </c>
      <c r="D774">
        <v>4.6772349999999996</v>
      </c>
    </row>
    <row r="775" spans="1:4">
      <c r="A775">
        <v>972</v>
      </c>
      <c r="B775">
        <v>0.57051300000000005</v>
      </c>
      <c r="C775">
        <v>8.6272710000000004</v>
      </c>
      <c r="D775">
        <v>4.5988920000000002</v>
      </c>
    </row>
    <row r="776" spans="1:4">
      <c r="A776">
        <v>973</v>
      </c>
      <c r="B776">
        <v>0.54815000000000003</v>
      </c>
      <c r="C776">
        <v>8.4947490000000005</v>
      </c>
      <c r="D776">
        <v>4.5214489999999996</v>
      </c>
    </row>
    <row r="777" spans="1:4">
      <c r="A777">
        <v>974</v>
      </c>
      <c r="B777">
        <v>0.52664299999999997</v>
      </c>
      <c r="C777">
        <v>8.3633590000000009</v>
      </c>
      <c r="D777">
        <v>4.4450010000000004</v>
      </c>
    </row>
    <row r="778" spans="1:4">
      <c r="A778">
        <v>975</v>
      </c>
      <c r="B778">
        <v>0.50601399999999996</v>
      </c>
      <c r="C778">
        <v>8.2332699999999992</v>
      </c>
      <c r="D778">
        <v>4.3696419999999998</v>
      </c>
    </row>
    <row r="779" spans="1:4">
      <c r="A779">
        <v>976</v>
      </c>
      <c r="B779">
        <v>0.48628399999999999</v>
      </c>
      <c r="C779">
        <v>8.1046429999999994</v>
      </c>
      <c r="D779">
        <v>4.2954639999999999</v>
      </c>
    </row>
    <row r="780" spans="1:4">
      <c r="A780">
        <v>977</v>
      </c>
      <c r="B780">
        <v>0.46747</v>
      </c>
      <c r="C780">
        <v>7.9776410000000002</v>
      </c>
      <c r="D780">
        <v>4.222556</v>
      </c>
    </row>
    <row r="781" spans="1:4">
      <c r="A781">
        <v>978</v>
      </c>
      <c r="B781">
        <v>0.44958999999999999</v>
      </c>
      <c r="C781">
        <v>7.8524229999999999</v>
      </c>
      <c r="D781">
        <v>4.1510069999999999</v>
      </c>
    </row>
    <row r="782" spans="1:4">
      <c r="A782">
        <v>979</v>
      </c>
      <c r="B782">
        <v>0.43266100000000002</v>
      </c>
      <c r="C782">
        <v>7.7291439999999998</v>
      </c>
      <c r="D782">
        <v>4.0809030000000002</v>
      </c>
    </row>
    <row r="783" spans="1:4">
      <c r="A783">
        <v>980</v>
      </c>
      <c r="B783">
        <v>0.41669699999999998</v>
      </c>
      <c r="C783">
        <v>7.607958</v>
      </c>
      <c r="D783">
        <v>4.0123280000000001</v>
      </c>
    </row>
    <row r="784" spans="1:4">
      <c r="A784">
        <v>981</v>
      </c>
      <c r="B784">
        <v>0.40171299999999999</v>
      </c>
      <c r="C784">
        <v>7.4890160000000003</v>
      </c>
      <c r="D784">
        <v>3.9453640000000001</v>
      </c>
    </row>
    <row r="785" spans="1:4">
      <c r="A785">
        <v>982</v>
      </c>
      <c r="B785">
        <v>0.38772099999999998</v>
      </c>
      <c r="C785">
        <v>7.3724730000000003</v>
      </c>
      <c r="D785">
        <v>3.8800970000000001</v>
      </c>
    </row>
    <row r="786" spans="1:4">
      <c r="A786">
        <v>983</v>
      </c>
      <c r="B786">
        <v>0.37473200000000001</v>
      </c>
      <c r="C786">
        <v>7.2584679999999997</v>
      </c>
      <c r="D786">
        <v>3.8166000000000002</v>
      </c>
    </row>
    <row r="787" spans="1:4">
      <c r="A787">
        <v>984</v>
      </c>
      <c r="B787">
        <v>0.36275600000000002</v>
      </c>
      <c r="C787">
        <v>7.147138</v>
      </c>
      <c r="D787">
        <v>3.754947</v>
      </c>
    </row>
    <row r="788" spans="1:4">
      <c r="A788">
        <v>985</v>
      </c>
      <c r="B788">
        <v>0.35180099999999997</v>
      </c>
      <c r="C788">
        <v>7.0386179999999996</v>
      </c>
      <c r="D788">
        <v>3.6952099999999999</v>
      </c>
    </row>
    <row r="789" spans="1:4">
      <c r="A789">
        <v>986</v>
      </c>
      <c r="B789">
        <v>0.34187499999999998</v>
      </c>
      <c r="C789">
        <v>6.9330400000000001</v>
      </c>
      <c r="D789">
        <v>3.6374580000000001</v>
      </c>
    </row>
    <row r="790" spans="1:4">
      <c r="A790">
        <v>987</v>
      </c>
      <c r="B790">
        <v>0.332984</v>
      </c>
      <c r="C790">
        <v>6.8305309999999997</v>
      </c>
      <c r="D790">
        <v>3.5817580000000002</v>
      </c>
    </row>
    <row r="791" spans="1:4">
      <c r="A791">
        <v>988</v>
      </c>
      <c r="B791">
        <v>0.32513199999999998</v>
      </c>
      <c r="C791">
        <v>6.7312089999999998</v>
      </c>
      <c r="D791">
        <v>3.5281709999999999</v>
      </c>
    </row>
    <row r="792" spans="1:4">
      <c r="A792">
        <v>989</v>
      </c>
      <c r="B792">
        <v>0.318324</v>
      </c>
      <c r="C792">
        <v>6.6351950000000004</v>
      </c>
      <c r="D792">
        <v>3.4767589999999999</v>
      </c>
    </row>
    <row r="793" spans="1:4">
      <c r="A793">
        <v>990</v>
      </c>
      <c r="B793">
        <v>0.31256099999999998</v>
      </c>
      <c r="C793">
        <v>6.5426039999999999</v>
      </c>
      <c r="D793">
        <v>3.4275829999999998</v>
      </c>
    </row>
    <row r="794" spans="1:4">
      <c r="A794">
        <v>991</v>
      </c>
      <c r="B794">
        <v>0.30784600000000001</v>
      </c>
      <c r="C794">
        <v>6.4535460000000002</v>
      </c>
      <c r="D794">
        <v>3.3806959999999999</v>
      </c>
    </row>
    <row r="795" spans="1:4">
      <c r="A795">
        <v>992</v>
      </c>
      <c r="B795">
        <v>0.30417699999999998</v>
      </c>
      <c r="C795">
        <v>6.3681229999999998</v>
      </c>
      <c r="D795">
        <v>3.3361499999999999</v>
      </c>
    </row>
    <row r="796" spans="1:4">
      <c r="A796">
        <v>993</v>
      </c>
      <c r="B796">
        <v>0.30155500000000002</v>
      </c>
      <c r="C796">
        <v>6.2864370000000003</v>
      </c>
      <c r="D796">
        <v>3.2939959999999999</v>
      </c>
    </row>
    <row r="797" spans="1:4">
      <c r="A797">
        <v>994</v>
      </c>
      <c r="B797">
        <v>0.29997600000000002</v>
      </c>
      <c r="C797">
        <v>6.2085759999999999</v>
      </c>
      <c r="D797">
        <v>3.2542759999999999</v>
      </c>
    </row>
    <row r="798" spans="1:4">
      <c r="A798">
        <v>995</v>
      </c>
      <c r="B798">
        <v>0.29943799999999998</v>
      </c>
      <c r="C798">
        <v>6.1346270000000001</v>
      </c>
      <c r="D798">
        <v>3.2170320000000001</v>
      </c>
    </row>
    <row r="799" spans="1:4">
      <c r="A799">
        <v>996</v>
      </c>
      <c r="B799">
        <v>0.29993399999999998</v>
      </c>
      <c r="C799">
        <v>6.0646699999999996</v>
      </c>
      <c r="D799">
        <v>3.182302</v>
      </c>
    </row>
    <row r="800" spans="1:4">
      <c r="A800">
        <v>997</v>
      </c>
      <c r="B800">
        <v>0.30146099999999998</v>
      </c>
      <c r="C800">
        <v>5.9987760000000003</v>
      </c>
      <c r="D800">
        <v>3.150118</v>
      </c>
    </row>
    <row r="801" spans="1:4">
      <c r="A801">
        <v>998</v>
      </c>
      <c r="B801">
        <v>0.30401</v>
      </c>
      <c r="C801">
        <v>5.937017</v>
      </c>
      <c r="D801">
        <v>3.120514</v>
      </c>
    </row>
    <row r="802" spans="1:4">
      <c r="A802">
        <v>999</v>
      </c>
      <c r="B802">
        <v>0.30757499999999999</v>
      </c>
      <c r="C802">
        <v>5.8794589999999998</v>
      </c>
      <c r="D802">
        <v>3.0935169999999999</v>
      </c>
    </row>
    <row r="803" spans="1:4">
      <c r="A803">
        <v>1000</v>
      </c>
      <c r="B803">
        <v>0.31214599999999998</v>
      </c>
      <c r="C803">
        <v>5.8261589999999996</v>
      </c>
      <c r="D803">
        <v>3.0691519999999999</v>
      </c>
    </row>
    <row r="804" spans="1:4">
      <c r="A804">
        <v>1001</v>
      </c>
      <c r="B804">
        <v>0.31771300000000002</v>
      </c>
      <c r="C804">
        <v>5.7771679999999996</v>
      </c>
      <c r="D804">
        <v>3.0474399999999999</v>
      </c>
    </row>
    <row r="805" spans="1:4">
      <c r="A805">
        <v>1002</v>
      </c>
      <c r="B805">
        <v>0.32426500000000003</v>
      </c>
      <c r="C805">
        <v>5.7325309999999998</v>
      </c>
      <c r="D805">
        <v>3.0283980000000001</v>
      </c>
    </row>
    <row r="806" spans="1:4">
      <c r="A806">
        <v>1003</v>
      </c>
      <c r="B806">
        <v>0.331791</v>
      </c>
      <c r="C806">
        <v>5.6922870000000003</v>
      </c>
      <c r="D806">
        <v>3.0120390000000001</v>
      </c>
    </row>
    <row r="807" spans="1:4">
      <c r="A807">
        <v>1004</v>
      </c>
      <c r="B807">
        <v>0.340277</v>
      </c>
      <c r="C807">
        <v>5.6564709999999998</v>
      </c>
      <c r="D807">
        <v>2.9983740000000001</v>
      </c>
    </row>
    <row r="808" spans="1:4">
      <c r="A808">
        <v>1005</v>
      </c>
      <c r="B808">
        <v>0.34970899999999999</v>
      </c>
      <c r="C808">
        <v>5.6251069999999999</v>
      </c>
      <c r="D808">
        <v>2.9874079999999998</v>
      </c>
    </row>
    <row r="809" spans="1:4">
      <c r="A809">
        <v>1006</v>
      </c>
      <c r="B809">
        <v>0.36007400000000001</v>
      </c>
      <c r="C809">
        <v>5.5982130000000003</v>
      </c>
      <c r="D809">
        <v>2.9791439999999998</v>
      </c>
    </row>
    <row r="810" spans="1:4">
      <c r="A810">
        <v>1007</v>
      </c>
      <c r="B810">
        <v>0.37135600000000002</v>
      </c>
      <c r="C810">
        <v>5.575806</v>
      </c>
      <c r="D810">
        <v>2.9735809999999998</v>
      </c>
    </row>
    <row r="811" spans="1:4">
      <c r="A811">
        <v>1008</v>
      </c>
      <c r="B811">
        <v>0.38353900000000002</v>
      </c>
      <c r="C811">
        <v>5.5578940000000001</v>
      </c>
      <c r="D811">
        <v>2.9707159999999999</v>
      </c>
    </row>
    <row r="812" spans="1:4">
      <c r="A812">
        <v>1009</v>
      </c>
      <c r="B812">
        <v>0.39660499999999999</v>
      </c>
      <c r="C812">
        <v>5.5444779999999998</v>
      </c>
      <c r="D812">
        <v>2.970542</v>
      </c>
    </row>
    <row r="813" spans="1:4">
      <c r="A813">
        <v>1010</v>
      </c>
      <c r="B813">
        <v>0.41053600000000001</v>
      </c>
      <c r="C813">
        <v>5.5355559999999997</v>
      </c>
      <c r="D813">
        <v>2.9730460000000001</v>
      </c>
    </row>
    <row r="814" spans="1:4">
      <c r="A814">
        <v>1011</v>
      </c>
      <c r="B814">
        <v>0.425315</v>
      </c>
      <c r="C814">
        <v>5.5311170000000001</v>
      </c>
      <c r="D814">
        <v>2.9782160000000002</v>
      </c>
    </row>
    <row r="815" spans="1:4">
      <c r="A815">
        <v>1012</v>
      </c>
      <c r="B815">
        <v>0.44092100000000001</v>
      </c>
      <c r="C815">
        <v>5.5311459999999997</v>
      </c>
      <c r="D815">
        <v>2.9860329999999999</v>
      </c>
    </row>
    <row r="816" spans="1:4">
      <c r="A816">
        <v>1013</v>
      </c>
      <c r="B816">
        <v>0.45733499999999999</v>
      </c>
      <c r="C816">
        <v>5.5356199999999998</v>
      </c>
      <c r="D816">
        <v>2.9964780000000002</v>
      </c>
    </row>
    <row r="817" spans="1:4">
      <c r="A817">
        <v>1014</v>
      </c>
      <c r="B817">
        <v>0.47453699999999999</v>
      </c>
      <c r="C817">
        <v>5.5445149999999996</v>
      </c>
      <c r="D817">
        <v>3.0095260000000001</v>
      </c>
    </row>
    <row r="818" spans="1:4">
      <c r="A818">
        <v>1015</v>
      </c>
      <c r="B818">
        <v>0.49251200000000001</v>
      </c>
      <c r="C818">
        <v>5.5578329999999996</v>
      </c>
      <c r="D818">
        <v>3.0251730000000001</v>
      </c>
    </row>
    <row r="819" spans="1:4">
      <c r="A819">
        <v>1016</v>
      </c>
      <c r="B819">
        <v>0.51123200000000002</v>
      </c>
      <c r="C819">
        <v>5.5755030000000003</v>
      </c>
      <c r="D819">
        <v>3.0433669999999999</v>
      </c>
    </row>
    <row r="820" spans="1:4">
      <c r="A820">
        <v>1017</v>
      </c>
      <c r="B820">
        <v>0.53067399999999998</v>
      </c>
      <c r="C820">
        <v>5.59748</v>
      </c>
      <c r="D820">
        <v>3.0640770000000002</v>
      </c>
    </row>
    <row r="821" spans="1:4">
      <c r="A821">
        <v>1018</v>
      </c>
      <c r="B821">
        <v>0.55081500000000005</v>
      </c>
      <c r="C821">
        <v>5.6237159999999999</v>
      </c>
      <c r="D821">
        <v>3.0872660000000001</v>
      </c>
    </row>
    <row r="822" spans="1:4">
      <c r="A822">
        <v>1019</v>
      </c>
      <c r="B822">
        <v>0.57163299999999995</v>
      </c>
      <c r="C822">
        <v>5.6541589999999999</v>
      </c>
      <c r="D822">
        <v>3.1128960000000001</v>
      </c>
    </row>
    <row r="823" spans="1:4">
      <c r="A823">
        <v>1020</v>
      </c>
      <c r="B823">
        <v>0.59310399999999996</v>
      </c>
      <c r="C823">
        <v>5.6887489999999996</v>
      </c>
      <c r="D823">
        <v>3.1409259999999999</v>
      </c>
    </row>
    <row r="824" spans="1:4">
      <c r="A824">
        <v>1021</v>
      </c>
      <c r="B824">
        <v>0.61520200000000003</v>
      </c>
      <c r="C824">
        <v>5.7274229999999999</v>
      </c>
      <c r="D824">
        <v>3.171313</v>
      </c>
    </row>
    <row r="825" spans="1:4">
      <c r="A825">
        <v>1022</v>
      </c>
      <c r="B825">
        <v>0.63790500000000006</v>
      </c>
      <c r="C825">
        <v>5.7701149999999997</v>
      </c>
      <c r="D825">
        <v>3.2040099999999998</v>
      </c>
    </row>
    <row r="826" spans="1:4">
      <c r="A826">
        <v>1023</v>
      </c>
      <c r="B826">
        <v>0.66118699999999997</v>
      </c>
      <c r="C826">
        <v>5.8167520000000001</v>
      </c>
      <c r="D826">
        <v>3.2389700000000001</v>
      </c>
    </row>
    <row r="827" spans="1:4">
      <c r="A827">
        <v>1024</v>
      </c>
      <c r="B827">
        <v>0.68502300000000005</v>
      </c>
      <c r="C827">
        <v>5.8672610000000001</v>
      </c>
      <c r="D827">
        <v>3.2761420000000001</v>
      </c>
    </row>
    <row r="828" spans="1:4">
      <c r="A828">
        <v>1025</v>
      </c>
      <c r="B828">
        <v>0.70938800000000002</v>
      </c>
      <c r="C828">
        <v>5.9215600000000004</v>
      </c>
      <c r="D828">
        <v>3.315474</v>
      </c>
    </row>
    <row r="829" spans="1:4">
      <c r="A829">
        <v>1026</v>
      </c>
      <c r="B829">
        <v>0.73425600000000002</v>
      </c>
      <c r="C829">
        <v>5.979565</v>
      </c>
      <c r="D829">
        <v>3.3569110000000002</v>
      </c>
    </row>
    <row r="830" spans="1:4">
      <c r="A830">
        <v>1027</v>
      </c>
      <c r="B830">
        <v>0.75960099999999997</v>
      </c>
      <c r="C830">
        <v>6.0411910000000004</v>
      </c>
      <c r="D830">
        <v>3.4003960000000002</v>
      </c>
    </row>
    <row r="831" spans="1:4">
      <c r="A831">
        <v>1028</v>
      </c>
      <c r="B831">
        <v>0.78539800000000004</v>
      </c>
      <c r="C831">
        <v>6.1063460000000003</v>
      </c>
      <c r="D831">
        <v>3.445872</v>
      </c>
    </row>
    <row r="832" spans="1:4">
      <c r="A832">
        <v>1029</v>
      </c>
      <c r="B832">
        <v>0.81162000000000001</v>
      </c>
      <c r="C832">
        <v>6.1749369999999999</v>
      </c>
      <c r="D832">
        <v>3.4932789999999998</v>
      </c>
    </row>
    <row r="833" spans="1:4">
      <c r="A833">
        <v>1030</v>
      </c>
      <c r="B833">
        <v>0.83824200000000004</v>
      </c>
      <c r="C833">
        <v>6.2468690000000002</v>
      </c>
      <c r="D833">
        <v>3.5425550000000001</v>
      </c>
    </row>
    <row r="834" spans="1:4">
      <c r="A834">
        <v>1031</v>
      </c>
      <c r="B834">
        <v>0.86523600000000001</v>
      </c>
      <c r="C834">
        <v>6.3220409999999996</v>
      </c>
      <c r="D834">
        <v>3.593639</v>
      </c>
    </row>
    <row r="835" spans="1:4">
      <c r="A835">
        <v>1032</v>
      </c>
      <c r="B835">
        <v>0.89257699999999995</v>
      </c>
      <c r="C835">
        <v>6.4003519999999998</v>
      </c>
      <c r="D835">
        <v>3.6464639999999999</v>
      </c>
    </row>
    <row r="836" spans="1:4">
      <c r="A836">
        <v>1033</v>
      </c>
      <c r="B836">
        <v>0.92023699999999997</v>
      </c>
      <c r="C836">
        <v>6.4816979999999997</v>
      </c>
      <c r="D836">
        <v>3.700968</v>
      </c>
    </row>
    <row r="837" spans="1:4">
      <c r="A837">
        <v>1034</v>
      </c>
      <c r="B837">
        <v>0.94819200000000003</v>
      </c>
      <c r="C837">
        <v>6.5659789999999996</v>
      </c>
      <c r="D837">
        <v>3.757085</v>
      </c>
    </row>
    <row r="838" spans="1:4">
      <c r="A838">
        <v>1035</v>
      </c>
      <c r="B838">
        <v>0.97641500000000003</v>
      </c>
      <c r="C838">
        <v>6.6530839999999998</v>
      </c>
      <c r="D838">
        <v>3.8147489999999999</v>
      </c>
    </row>
    <row r="839" spans="1:4">
      <c r="A839">
        <v>1036</v>
      </c>
      <c r="B839">
        <v>1.0048779999999999</v>
      </c>
      <c r="C839">
        <v>6.7429009999999998</v>
      </c>
      <c r="D839">
        <v>3.8738890000000001</v>
      </c>
    </row>
    <row r="840" spans="1:4">
      <c r="A840">
        <v>1037</v>
      </c>
      <c r="B840">
        <v>1.0335559999999999</v>
      </c>
      <c r="C840">
        <v>6.8353200000000003</v>
      </c>
      <c r="D840">
        <v>3.9344380000000001</v>
      </c>
    </row>
    <row r="841" spans="1:4">
      <c r="A841">
        <v>1038</v>
      </c>
      <c r="B841">
        <v>1.062422</v>
      </c>
      <c r="C841">
        <v>6.9302270000000004</v>
      </c>
      <c r="D841">
        <v>3.996324</v>
      </c>
    </row>
    <row r="842" spans="1:4">
      <c r="A842">
        <v>1039</v>
      </c>
      <c r="B842">
        <v>1.09145</v>
      </c>
      <c r="C842">
        <v>7.0275100000000004</v>
      </c>
      <c r="D842">
        <v>4.0594799999999998</v>
      </c>
    </row>
    <row r="843" spans="1:4">
      <c r="A843">
        <v>1040</v>
      </c>
      <c r="B843">
        <v>1.1206149999999999</v>
      </c>
      <c r="C843">
        <v>7.1270519999999999</v>
      </c>
      <c r="D843">
        <v>4.1238330000000003</v>
      </c>
    </row>
    <row r="844" spans="1:4">
      <c r="A844">
        <v>1041</v>
      </c>
      <c r="B844">
        <v>1.149888</v>
      </c>
      <c r="C844">
        <v>7.2287369999999997</v>
      </c>
      <c r="D844">
        <v>4.1893120000000001</v>
      </c>
    </row>
    <row r="845" spans="1:4">
      <c r="A845">
        <v>1042</v>
      </c>
      <c r="B845">
        <v>1.1792469999999999</v>
      </c>
      <c r="C845">
        <v>7.3324499999999997</v>
      </c>
      <c r="D845">
        <v>4.2558490000000004</v>
      </c>
    </row>
    <row r="846" spans="1:4">
      <c r="A846">
        <v>1043</v>
      </c>
      <c r="B846">
        <v>1.2086650000000001</v>
      </c>
      <c r="C846">
        <v>7.4380769999999998</v>
      </c>
      <c r="D846">
        <v>4.3233709999999999</v>
      </c>
    </row>
    <row r="847" spans="1:4">
      <c r="A847">
        <v>1044</v>
      </c>
      <c r="B847">
        <v>1.2381169999999999</v>
      </c>
      <c r="C847">
        <v>7.5454999999999997</v>
      </c>
      <c r="D847">
        <v>4.3918090000000003</v>
      </c>
    </row>
    <row r="848" spans="1:4">
      <c r="A848">
        <v>1045</v>
      </c>
      <c r="B848">
        <v>1.2675799999999999</v>
      </c>
      <c r="C848">
        <v>7.6546120000000002</v>
      </c>
      <c r="D848">
        <v>4.4610960000000004</v>
      </c>
    </row>
    <row r="849" spans="1:4">
      <c r="A849">
        <v>1046</v>
      </c>
      <c r="B849">
        <v>1.297029</v>
      </c>
      <c r="C849">
        <v>7.7652859999999997</v>
      </c>
      <c r="D849">
        <v>4.5311579999999996</v>
      </c>
    </row>
    <row r="850" spans="1:4">
      <c r="A850">
        <v>1047</v>
      </c>
      <c r="B850">
        <v>1.3264370000000001</v>
      </c>
      <c r="C850">
        <v>7.877408</v>
      </c>
      <c r="D850">
        <v>4.6019230000000002</v>
      </c>
    </row>
    <row r="851" spans="1:4">
      <c r="A851">
        <v>1048</v>
      </c>
      <c r="B851">
        <v>1.355782</v>
      </c>
      <c r="C851">
        <v>7.9908599999999996</v>
      </c>
      <c r="D851">
        <v>4.6733209999999996</v>
      </c>
    </row>
    <row r="852" spans="1:4">
      <c r="A852">
        <v>1049</v>
      </c>
      <c r="B852">
        <v>1.3850389999999999</v>
      </c>
      <c r="C852">
        <v>8.1055240000000008</v>
      </c>
      <c r="D852">
        <v>4.7452810000000003</v>
      </c>
    </row>
    <row r="853" spans="1:4">
      <c r="A853">
        <v>1050</v>
      </c>
      <c r="B853">
        <v>1.4141840000000001</v>
      </c>
      <c r="C853">
        <v>8.2212840000000007</v>
      </c>
      <c r="D853">
        <v>4.8177339999999997</v>
      </c>
    </row>
    <row r="854" spans="1:4">
      <c r="A854">
        <v>1051</v>
      </c>
      <c r="B854">
        <v>1.443195</v>
      </c>
      <c r="C854">
        <v>8.3380310000000009</v>
      </c>
      <c r="D854">
        <v>4.8906130000000001</v>
      </c>
    </row>
    <row r="855" spans="1:4">
      <c r="A855">
        <v>1052</v>
      </c>
      <c r="B855">
        <v>1.472051</v>
      </c>
      <c r="C855">
        <v>8.4556500000000003</v>
      </c>
      <c r="D855">
        <v>4.9638499999999999</v>
      </c>
    </row>
    <row r="856" spans="1:4">
      <c r="A856">
        <v>1053</v>
      </c>
      <c r="B856">
        <v>1.5007269999999999</v>
      </c>
      <c r="C856">
        <v>8.5740300000000005</v>
      </c>
      <c r="D856">
        <v>5.0373789999999996</v>
      </c>
    </row>
    <row r="857" spans="1:4">
      <c r="A857">
        <v>1054</v>
      </c>
      <c r="B857">
        <v>1.529204</v>
      </c>
      <c r="C857">
        <v>8.6930599999999991</v>
      </c>
      <c r="D857">
        <v>5.1111319999999996</v>
      </c>
    </row>
    <row r="858" spans="1:4">
      <c r="A858">
        <v>1055</v>
      </c>
      <c r="B858">
        <v>1.5574589999999999</v>
      </c>
      <c r="C858">
        <v>8.8126350000000002</v>
      </c>
      <c r="D858">
        <v>5.185047</v>
      </c>
    </row>
    <row r="859" spans="1:4">
      <c r="A859">
        <v>1056</v>
      </c>
      <c r="B859">
        <v>1.585472</v>
      </c>
      <c r="C859">
        <v>8.9326469999999993</v>
      </c>
      <c r="D859">
        <v>5.2590589999999997</v>
      </c>
    </row>
    <row r="860" spans="1:4">
      <c r="A860">
        <v>1057</v>
      </c>
      <c r="B860">
        <v>1.613221</v>
      </c>
      <c r="C860">
        <v>9.0529829999999993</v>
      </c>
      <c r="D860">
        <v>5.3331020000000002</v>
      </c>
    </row>
    <row r="861" spans="1:4">
      <c r="A861">
        <v>1058</v>
      </c>
      <c r="B861">
        <v>1.6406860000000001</v>
      </c>
      <c r="C861">
        <v>9.1735360000000004</v>
      </c>
      <c r="D861">
        <v>5.4071109999999996</v>
      </c>
    </row>
    <row r="862" spans="1:4">
      <c r="A862">
        <v>1059</v>
      </c>
      <c r="B862">
        <v>1.667848</v>
      </c>
      <c r="C862">
        <v>9.2942029999999995</v>
      </c>
      <c r="D862">
        <v>5.481026</v>
      </c>
    </row>
    <row r="863" spans="1:4">
      <c r="A863">
        <v>1060</v>
      </c>
      <c r="B863">
        <v>1.6946870000000001</v>
      </c>
      <c r="C863">
        <v>9.4148829999999997</v>
      </c>
      <c r="D863">
        <v>5.5547849999999999</v>
      </c>
    </row>
    <row r="864" spans="1:4">
      <c r="A864">
        <v>1061</v>
      </c>
      <c r="B864">
        <v>1.721185</v>
      </c>
      <c r="C864">
        <v>9.5354749999999999</v>
      </c>
      <c r="D864">
        <v>5.6283300000000001</v>
      </c>
    </row>
    <row r="865" spans="1:4">
      <c r="A865">
        <v>1062</v>
      </c>
      <c r="B865">
        <v>1.747323</v>
      </c>
      <c r="C865">
        <v>9.6558799999999998</v>
      </c>
      <c r="D865">
        <v>5.7016020000000003</v>
      </c>
    </row>
    <row r="866" spans="1:4">
      <c r="A866">
        <v>1063</v>
      </c>
      <c r="B866">
        <v>1.7730840000000001</v>
      </c>
      <c r="C866">
        <v>9.7760020000000001</v>
      </c>
      <c r="D866">
        <v>5.7745430000000004</v>
      </c>
    </row>
    <row r="867" spans="1:4">
      <c r="A867">
        <v>1064</v>
      </c>
      <c r="B867">
        <v>1.7984500000000001</v>
      </c>
      <c r="C867">
        <v>9.8957449999999998</v>
      </c>
      <c r="D867">
        <v>5.8470979999999999</v>
      </c>
    </row>
    <row r="868" spans="1:4">
      <c r="A868">
        <v>1065</v>
      </c>
      <c r="B868">
        <v>1.8234049999999999</v>
      </c>
      <c r="C868">
        <v>10.015018</v>
      </c>
      <c r="D868">
        <v>5.9192109999999998</v>
      </c>
    </row>
    <row r="869" spans="1:4">
      <c r="A869">
        <v>1066</v>
      </c>
      <c r="B869">
        <v>1.8479319999999999</v>
      </c>
      <c r="C869">
        <v>10.133730999999999</v>
      </c>
      <c r="D869">
        <v>5.9908320000000002</v>
      </c>
    </row>
    <row r="870" spans="1:4">
      <c r="A870">
        <v>1067</v>
      </c>
      <c r="B870">
        <v>1.872015</v>
      </c>
      <c r="C870">
        <v>10.25179</v>
      </c>
      <c r="D870">
        <v>6.0619019999999999</v>
      </c>
    </row>
    <row r="871" spans="1:4">
      <c r="A871">
        <v>1068</v>
      </c>
      <c r="B871">
        <v>1.8956379999999999</v>
      </c>
      <c r="C871">
        <v>10.369109999999999</v>
      </c>
      <c r="D871">
        <v>6.1323740000000004</v>
      </c>
    </row>
    <row r="872" spans="1:4">
      <c r="A872">
        <v>1069</v>
      </c>
      <c r="B872">
        <v>1.9187879999999999</v>
      </c>
      <c r="C872">
        <v>10.485609</v>
      </c>
      <c r="D872">
        <v>6.2021990000000002</v>
      </c>
    </row>
    <row r="873" spans="1:4">
      <c r="A873">
        <v>1070</v>
      </c>
      <c r="B873">
        <v>1.941451</v>
      </c>
      <c r="C873">
        <v>10.601202000000001</v>
      </c>
      <c r="D873">
        <v>6.2713270000000003</v>
      </c>
    </row>
    <row r="874" spans="1:4">
      <c r="A874">
        <v>1071</v>
      </c>
      <c r="B874">
        <v>1.9636119999999999</v>
      </c>
      <c r="C874">
        <v>10.715811</v>
      </c>
      <c r="D874">
        <v>6.3397110000000003</v>
      </c>
    </row>
    <row r="875" spans="1:4">
      <c r="A875">
        <v>1072</v>
      </c>
      <c r="B875">
        <v>1.9852590000000001</v>
      </c>
      <c r="C875">
        <v>10.829356000000001</v>
      </c>
      <c r="D875">
        <v>6.4073070000000003</v>
      </c>
    </row>
    <row r="876" spans="1:4">
      <c r="A876">
        <v>1073</v>
      </c>
      <c r="B876">
        <v>2.0063780000000002</v>
      </c>
      <c r="C876">
        <v>10.941762000000001</v>
      </c>
      <c r="D876">
        <v>6.4740700000000002</v>
      </c>
    </row>
    <row r="877" spans="1:4">
      <c r="A877">
        <v>1074</v>
      </c>
      <c r="B877">
        <v>2.0269590000000002</v>
      </c>
      <c r="C877">
        <v>11.052956</v>
      </c>
      <c r="D877">
        <v>6.5399570000000002</v>
      </c>
    </row>
    <row r="878" spans="1:4">
      <c r="A878">
        <v>1075</v>
      </c>
      <c r="B878">
        <v>2.0469879999999998</v>
      </c>
      <c r="C878">
        <v>11.162863</v>
      </c>
      <c r="D878">
        <v>6.6049259999999999</v>
      </c>
    </row>
    <row r="879" spans="1:4">
      <c r="A879">
        <v>1076</v>
      </c>
      <c r="B879">
        <v>2.0664560000000001</v>
      </c>
      <c r="C879">
        <v>11.271417</v>
      </c>
      <c r="D879">
        <v>6.6689369999999997</v>
      </c>
    </row>
    <row r="880" spans="1:4">
      <c r="A880">
        <v>1077</v>
      </c>
      <c r="B880">
        <v>2.0853510000000002</v>
      </c>
      <c r="C880">
        <v>11.378553999999999</v>
      </c>
      <c r="D880">
        <v>6.7319529999999999</v>
      </c>
    </row>
    <row r="881" spans="1:4">
      <c r="A881">
        <v>1078</v>
      </c>
      <c r="B881">
        <v>2.1036640000000002</v>
      </c>
      <c r="C881">
        <v>11.484206</v>
      </c>
      <c r="D881">
        <v>6.7939350000000003</v>
      </c>
    </row>
    <row r="882" spans="1:4">
      <c r="A882">
        <v>1079</v>
      </c>
      <c r="B882">
        <v>2.1213860000000002</v>
      </c>
      <c r="C882">
        <v>11.58831</v>
      </c>
      <c r="D882">
        <v>6.8548479999999996</v>
      </c>
    </row>
    <row r="883" spans="1:4">
      <c r="A883">
        <v>1080</v>
      </c>
      <c r="B883">
        <v>2.1385070000000002</v>
      </c>
      <c r="C883">
        <v>11.690806</v>
      </c>
      <c r="D883">
        <v>6.9146559999999999</v>
      </c>
    </row>
    <row r="884" spans="1:4">
      <c r="A884">
        <v>1081</v>
      </c>
      <c r="B884">
        <v>2.1550189999999998</v>
      </c>
      <c r="C884">
        <v>11.791634999999999</v>
      </c>
      <c r="D884">
        <v>6.9733270000000003</v>
      </c>
    </row>
    <row r="885" spans="1:4">
      <c r="A885">
        <v>1082</v>
      </c>
      <c r="B885">
        <v>2.1709149999999999</v>
      </c>
      <c r="C885">
        <v>11.890743000000001</v>
      </c>
      <c r="D885">
        <v>7.0308289999999998</v>
      </c>
    </row>
    <row r="886" spans="1:4">
      <c r="A886">
        <v>1083</v>
      </c>
      <c r="B886">
        <v>2.1861869999999999</v>
      </c>
      <c r="C886">
        <v>11.988073999999999</v>
      </c>
      <c r="D886">
        <v>7.0871310000000003</v>
      </c>
    </row>
    <row r="887" spans="1:4">
      <c r="A887">
        <v>1084</v>
      </c>
      <c r="B887">
        <v>2.200828</v>
      </c>
      <c r="C887">
        <v>12.083574</v>
      </c>
      <c r="D887">
        <v>7.142201</v>
      </c>
    </row>
    <row r="888" spans="1:4">
      <c r="A888">
        <v>1085</v>
      </c>
      <c r="B888">
        <v>2.2148310000000002</v>
      </c>
      <c r="C888">
        <v>12.177199</v>
      </c>
      <c r="D888">
        <v>7.1960150000000001</v>
      </c>
    </row>
    <row r="889" spans="1:4">
      <c r="A889">
        <v>1086</v>
      </c>
      <c r="B889">
        <v>2.228192</v>
      </c>
      <c r="C889">
        <v>12.268903</v>
      </c>
      <c r="D889">
        <v>7.2485470000000003</v>
      </c>
    </row>
    <row r="890" spans="1:4">
      <c r="A890">
        <v>1087</v>
      </c>
      <c r="B890">
        <v>2.240904</v>
      </c>
      <c r="C890">
        <v>12.358637999999999</v>
      </c>
      <c r="D890">
        <v>7.2997709999999998</v>
      </c>
    </row>
    <row r="891" spans="1:4">
      <c r="A891">
        <v>1088</v>
      </c>
      <c r="B891">
        <v>2.2529650000000001</v>
      </c>
      <c r="C891">
        <v>12.44636</v>
      </c>
      <c r="D891">
        <v>7.3496620000000004</v>
      </c>
    </row>
    <row r="892" spans="1:4">
      <c r="A892">
        <v>1089</v>
      </c>
      <c r="B892">
        <v>2.2643680000000002</v>
      </c>
      <c r="C892">
        <v>12.532028</v>
      </c>
      <c r="D892">
        <v>7.3981979999999998</v>
      </c>
    </row>
    <row r="893" spans="1:4">
      <c r="A893">
        <v>1090</v>
      </c>
      <c r="B893">
        <v>2.275112</v>
      </c>
      <c r="C893">
        <v>12.615603999999999</v>
      </c>
      <c r="D893">
        <v>7.4453579999999997</v>
      </c>
    </row>
    <row r="894" spans="1:4">
      <c r="A894">
        <v>1091</v>
      </c>
      <c r="B894">
        <v>2.2851910000000002</v>
      </c>
      <c r="C894">
        <v>12.697051</v>
      </c>
      <c r="D894">
        <v>7.4911209999999997</v>
      </c>
    </row>
    <row r="895" spans="1:4">
      <c r="A895">
        <v>1092</v>
      </c>
      <c r="B895">
        <v>2.2946049999999998</v>
      </c>
      <c r="C895">
        <v>12.776332999999999</v>
      </c>
      <c r="D895">
        <v>7.535469</v>
      </c>
    </row>
    <row r="896" spans="1:4">
      <c r="A896">
        <v>1093</v>
      </c>
      <c r="B896">
        <v>2.30335</v>
      </c>
      <c r="C896">
        <v>12.853415999999999</v>
      </c>
      <c r="D896">
        <v>7.5783829999999996</v>
      </c>
    </row>
    <row r="897" spans="1:4">
      <c r="A897">
        <v>1094</v>
      </c>
      <c r="B897">
        <v>2.3114240000000001</v>
      </c>
      <c r="C897">
        <v>12.928271000000001</v>
      </c>
      <c r="D897">
        <v>7.619847</v>
      </c>
    </row>
    <row r="898" spans="1:4">
      <c r="A898">
        <v>1095</v>
      </c>
      <c r="B898">
        <v>2.3188260000000001</v>
      </c>
      <c r="C898">
        <v>13.000870000000001</v>
      </c>
      <c r="D898">
        <v>7.6598480000000002</v>
      </c>
    </row>
    <row r="899" spans="1:4">
      <c r="A899">
        <v>1096</v>
      </c>
      <c r="B899">
        <v>2.3255560000000002</v>
      </c>
      <c r="C899">
        <v>13.071183</v>
      </c>
      <c r="D899">
        <v>7.6983689999999996</v>
      </c>
    </row>
    <row r="900" spans="1:4">
      <c r="A900">
        <v>1097</v>
      </c>
      <c r="B900">
        <v>2.3316129999999999</v>
      </c>
      <c r="C900">
        <v>13.139186</v>
      </c>
      <c r="D900">
        <v>7.7354000000000003</v>
      </c>
    </row>
    <row r="901" spans="1:4">
      <c r="A901">
        <v>1098</v>
      </c>
      <c r="B901">
        <v>2.336999</v>
      </c>
      <c r="C901">
        <v>13.204853999999999</v>
      </c>
      <c r="D901">
        <v>7.7709260000000002</v>
      </c>
    </row>
    <row r="902" spans="1:4">
      <c r="A902">
        <v>1099</v>
      </c>
      <c r="B902">
        <v>2.3417119999999998</v>
      </c>
      <c r="C902">
        <v>13.268167</v>
      </c>
      <c r="D902">
        <v>7.8049390000000001</v>
      </c>
    </row>
    <row r="903" spans="1:4">
      <c r="A903">
        <v>1100</v>
      </c>
      <c r="B903">
        <v>2.345755</v>
      </c>
      <c r="C903">
        <v>13.329103</v>
      </c>
      <c r="D903">
        <v>7.8374290000000002</v>
      </c>
    </row>
    <row r="904" spans="1:4">
      <c r="A904">
        <v>1101</v>
      </c>
      <c r="B904">
        <v>2.3491279999999999</v>
      </c>
      <c r="C904">
        <v>13.387646</v>
      </c>
      <c r="D904">
        <v>7.8683870000000002</v>
      </c>
    </row>
    <row r="905" spans="1:4">
      <c r="A905">
        <v>1102</v>
      </c>
      <c r="B905">
        <v>2.3518349999999999</v>
      </c>
      <c r="C905">
        <v>13.443776</v>
      </c>
      <c r="D905">
        <v>7.8978060000000001</v>
      </c>
    </row>
    <row r="906" spans="1:4">
      <c r="A906">
        <v>1103</v>
      </c>
      <c r="B906">
        <v>2.3538760000000001</v>
      </c>
      <c r="C906">
        <v>13.497481000000001</v>
      </c>
      <c r="D906">
        <v>7.9256789999999997</v>
      </c>
    </row>
    <row r="907" spans="1:4">
      <c r="A907">
        <v>1104</v>
      </c>
      <c r="B907">
        <v>2.3552559999999998</v>
      </c>
      <c r="C907">
        <v>13.548747000000001</v>
      </c>
      <c r="D907">
        <v>7.9520020000000002</v>
      </c>
    </row>
    <row r="908" spans="1:4">
      <c r="A908">
        <v>1105</v>
      </c>
      <c r="B908">
        <v>2.3559760000000001</v>
      </c>
      <c r="C908">
        <v>13.597562999999999</v>
      </c>
      <c r="D908">
        <v>7.9767700000000001</v>
      </c>
    </row>
    <row r="909" spans="1:4">
      <c r="A909">
        <v>1106</v>
      </c>
      <c r="B909">
        <v>2.356042</v>
      </c>
      <c r="C909">
        <v>13.643917</v>
      </c>
      <c r="D909">
        <v>7.9999799999999999</v>
      </c>
    </row>
    <row r="910" spans="1:4">
      <c r="A910">
        <v>1107</v>
      </c>
      <c r="B910">
        <v>2.3554560000000002</v>
      </c>
      <c r="C910">
        <v>13.687803000000001</v>
      </c>
      <c r="D910">
        <v>8.0216290000000008</v>
      </c>
    </row>
    <row r="911" spans="1:4">
      <c r="A911">
        <v>1108</v>
      </c>
      <c r="B911">
        <v>2.354222</v>
      </c>
      <c r="C911">
        <v>13.729212</v>
      </c>
      <c r="D911">
        <v>8.0417170000000002</v>
      </c>
    </row>
    <row r="912" spans="1:4">
      <c r="A912">
        <v>1109</v>
      </c>
      <c r="B912">
        <v>2.352347</v>
      </c>
      <c r="C912">
        <v>13.768140000000001</v>
      </c>
      <c r="D912">
        <v>8.0602429999999998</v>
      </c>
    </row>
    <row r="913" spans="1:4">
      <c r="A913">
        <v>1110</v>
      </c>
      <c r="B913">
        <v>2.3498350000000001</v>
      </c>
      <c r="C913">
        <v>13.804581000000001</v>
      </c>
      <c r="D913">
        <v>8.0772080000000006</v>
      </c>
    </row>
    <row r="914" spans="1:4">
      <c r="A914">
        <v>1111</v>
      </c>
      <c r="B914">
        <v>2.3466909999999999</v>
      </c>
      <c r="C914">
        <v>13.838535</v>
      </c>
      <c r="D914">
        <v>8.0926130000000001</v>
      </c>
    </row>
    <row r="915" spans="1:4">
      <c r="A915">
        <v>1112</v>
      </c>
      <c r="B915">
        <v>2.3429190000000002</v>
      </c>
      <c r="C915">
        <v>13.869997</v>
      </c>
      <c r="D915">
        <v>8.1064579999999999</v>
      </c>
    </row>
    <row r="916" spans="1:4">
      <c r="A916">
        <v>1113</v>
      </c>
      <c r="B916">
        <v>2.338527</v>
      </c>
      <c r="C916">
        <v>13.898968999999999</v>
      </c>
      <c r="D916">
        <v>8.1187480000000001</v>
      </c>
    </row>
    <row r="917" spans="1:4">
      <c r="A917">
        <v>1114</v>
      </c>
      <c r="B917">
        <v>2.3335210000000002</v>
      </c>
      <c r="C917">
        <v>13.925452999999999</v>
      </c>
      <c r="D917">
        <v>8.1294869999999992</v>
      </c>
    </row>
    <row r="918" spans="1:4">
      <c r="A918">
        <v>1115</v>
      </c>
      <c r="B918">
        <v>2.3279100000000001</v>
      </c>
      <c r="C918">
        <v>13.949452000000001</v>
      </c>
      <c r="D918">
        <v>8.1386810000000001</v>
      </c>
    </row>
    <row r="919" spans="1:4">
      <c r="A919">
        <v>1116</v>
      </c>
      <c r="B919">
        <v>2.3216990000000002</v>
      </c>
      <c r="C919">
        <v>13.970969999999999</v>
      </c>
      <c r="D919">
        <v>8.1463350000000005</v>
      </c>
    </row>
    <row r="920" spans="1:4">
      <c r="A920">
        <v>1117</v>
      </c>
      <c r="B920">
        <v>2.3148970000000002</v>
      </c>
      <c r="C920">
        <v>13.990012999999999</v>
      </c>
      <c r="D920">
        <v>8.1524549999999998</v>
      </c>
    </row>
    <row r="921" spans="1:4">
      <c r="A921">
        <v>1118</v>
      </c>
      <c r="B921">
        <v>2.3075109999999999</v>
      </c>
      <c r="C921">
        <v>14.006588000000001</v>
      </c>
      <c r="D921">
        <v>8.1570499999999999</v>
      </c>
    </row>
    <row r="922" spans="1:4">
      <c r="A922">
        <v>1119</v>
      </c>
      <c r="B922">
        <v>2.29955</v>
      </c>
      <c r="C922">
        <v>14.020702999999999</v>
      </c>
      <c r="D922">
        <v>8.160126</v>
      </c>
    </row>
    <row r="923" spans="1:4">
      <c r="A923">
        <v>1120</v>
      </c>
      <c r="B923">
        <v>2.2910210000000002</v>
      </c>
      <c r="C923">
        <v>14.032366</v>
      </c>
      <c r="D923">
        <v>8.1616940000000007</v>
      </c>
    </row>
    <row r="924" spans="1:4">
      <c r="A924">
        <v>1121</v>
      </c>
      <c r="B924">
        <v>2.2819319999999998</v>
      </c>
      <c r="C924">
        <v>14.041586000000001</v>
      </c>
      <c r="D924">
        <v>8.161759</v>
      </c>
    </row>
    <row r="925" spans="1:4">
      <c r="A925">
        <v>1122</v>
      </c>
      <c r="B925">
        <v>2.2722929999999999</v>
      </c>
      <c r="C925">
        <v>14.048377</v>
      </c>
      <c r="D925">
        <v>8.1603349999999999</v>
      </c>
    </row>
    <row r="926" spans="1:4">
      <c r="A926">
        <v>1123</v>
      </c>
      <c r="B926">
        <v>2.2621129999999998</v>
      </c>
      <c r="C926">
        <v>14.052752</v>
      </c>
      <c r="D926">
        <v>8.1574329999999993</v>
      </c>
    </row>
    <row r="927" spans="1:4">
      <c r="A927">
        <v>1124</v>
      </c>
      <c r="B927">
        <v>2.2514029999999998</v>
      </c>
      <c r="C927">
        <v>14.054724</v>
      </c>
      <c r="D927">
        <v>8.1530640000000005</v>
      </c>
    </row>
    <row r="928" spans="1:4">
      <c r="A928">
        <v>1125</v>
      </c>
      <c r="B928">
        <v>2.2401719999999998</v>
      </c>
      <c r="C928">
        <v>14.054309</v>
      </c>
      <c r="D928">
        <v>8.14724</v>
      </c>
    </row>
    <row r="929" spans="1:4">
      <c r="A929">
        <v>1126</v>
      </c>
      <c r="B929">
        <v>2.2284290000000002</v>
      </c>
      <c r="C929">
        <v>14.051522</v>
      </c>
      <c r="D929">
        <v>8.1399749999999997</v>
      </c>
    </row>
    <row r="930" spans="1:4">
      <c r="A930">
        <v>1127</v>
      </c>
      <c r="B930">
        <v>2.2161849999999998</v>
      </c>
      <c r="C930">
        <v>14.046381</v>
      </c>
      <c r="D930">
        <v>8.1312829999999998</v>
      </c>
    </row>
    <row r="931" spans="1:4">
      <c r="A931">
        <v>1128</v>
      </c>
      <c r="B931">
        <v>2.2034509999999998</v>
      </c>
      <c r="C931">
        <v>14.038905</v>
      </c>
      <c r="D931">
        <v>8.1211780000000005</v>
      </c>
    </row>
    <row r="932" spans="1:4">
      <c r="A932">
        <v>1129</v>
      </c>
      <c r="B932">
        <v>2.1902360000000001</v>
      </c>
      <c r="C932">
        <v>14.029109999999999</v>
      </c>
      <c r="D932">
        <v>8.1096730000000008</v>
      </c>
    </row>
    <row r="933" spans="1:4">
      <c r="A933">
        <v>1130</v>
      </c>
      <c r="B933">
        <v>2.1765439999999998</v>
      </c>
      <c r="C933">
        <v>14.016994</v>
      </c>
      <c r="D933">
        <v>8.0967690000000001</v>
      </c>
    </row>
    <row r="934" spans="1:4">
      <c r="A934">
        <v>1131</v>
      </c>
      <c r="B934">
        <v>2.1623939999999999</v>
      </c>
      <c r="C934">
        <v>14.002602</v>
      </c>
      <c r="D934">
        <v>8.0824979999999993</v>
      </c>
    </row>
    <row r="935" spans="1:4">
      <c r="A935">
        <v>1132</v>
      </c>
      <c r="B935">
        <v>2.1477970000000002</v>
      </c>
      <c r="C935">
        <v>13.985956</v>
      </c>
      <c r="D935">
        <v>8.0668769999999999</v>
      </c>
    </row>
    <row r="936" spans="1:4">
      <c r="A936">
        <v>1133</v>
      </c>
      <c r="B936">
        <v>2.132765</v>
      </c>
      <c r="C936">
        <v>13.967079</v>
      </c>
      <c r="D936">
        <v>8.0499220000000005</v>
      </c>
    </row>
    <row r="937" spans="1:4">
      <c r="A937">
        <v>1134</v>
      </c>
      <c r="B937">
        <v>2.1173090000000001</v>
      </c>
      <c r="C937">
        <v>13.945995999999999</v>
      </c>
      <c r="D937">
        <v>8.0316519999999993</v>
      </c>
    </row>
    <row r="938" spans="1:4">
      <c r="A938">
        <v>1135</v>
      </c>
      <c r="B938">
        <v>2.1014400000000002</v>
      </c>
      <c r="C938">
        <v>13.922731000000001</v>
      </c>
      <c r="D938">
        <v>8.0120850000000008</v>
      </c>
    </row>
    <row r="939" spans="1:4">
      <c r="A939">
        <v>1136</v>
      </c>
      <c r="B939">
        <v>2.0851709999999999</v>
      </c>
      <c r="C939">
        <v>13.897309999999999</v>
      </c>
      <c r="D939">
        <v>7.9912400000000003</v>
      </c>
    </row>
    <row r="940" spans="1:4">
      <c r="A940">
        <v>1137</v>
      </c>
      <c r="B940">
        <v>2.068514</v>
      </c>
      <c r="C940">
        <v>13.869759</v>
      </c>
      <c r="D940">
        <v>7.9691369999999999</v>
      </c>
    </row>
    <row r="941" spans="1:4">
      <c r="A941">
        <v>1138</v>
      </c>
      <c r="B941">
        <v>2.0514800000000002</v>
      </c>
      <c r="C941">
        <v>13.840104999999999</v>
      </c>
      <c r="D941">
        <v>7.945792</v>
      </c>
    </row>
    <row r="942" spans="1:4">
      <c r="A942">
        <v>1139</v>
      </c>
      <c r="B942">
        <v>2.0340799999999999</v>
      </c>
      <c r="C942">
        <v>13.808372</v>
      </c>
      <c r="D942">
        <v>7.9212259999999999</v>
      </c>
    </row>
    <row r="943" spans="1:4">
      <c r="A943">
        <v>1140</v>
      </c>
      <c r="B943">
        <v>2.0163280000000001</v>
      </c>
      <c r="C943">
        <v>13.774594</v>
      </c>
      <c r="D943">
        <v>7.8954610000000001</v>
      </c>
    </row>
    <row r="944" spans="1:4">
      <c r="A944">
        <v>1141</v>
      </c>
      <c r="B944">
        <v>1.998238</v>
      </c>
      <c r="C944">
        <v>13.738803000000001</v>
      </c>
      <c r="D944">
        <v>7.8685200000000002</v>
      </c>
    </row>
    <row r="945" spans="1:4">
      <c r="A945">
        <v>1142</v>
      </c>
      <c r="B945">
        <v>1.9798210000000001</v>
      </c>
      <c r="C945">
        <v>13.701027</v>
      </c>
      <c r="D945">
        <v>7.8404239999999996</v>
      </c>
    </row>
    <row r="946" spans="1:4">
      <c r="A946">
        <v>1143</v>
      </c>
      <c r="B946">
        <v>1.9610909999999999</v>
      </c>
      <c r="C946">
        <v>13.661300000000001</v>
      </c>
      <c r="D946">
        <v>7.8111959999999998</v>
      </c>
    </row>
    <row r="947" spans="1:4">
      <c r="A947">
        <v>1144</v>
      </c>
      <c r="B947">
        <v>1.9420599999999999</v>
      </c>
      <c r="C947">
        <v>13.619653</v>
      </c>
      <c r="D947">
        <v>7.7808570000000001</v>
      </c>
    </row>
    <row r="948" spans="1:4">
      <c r="A948">
        <v>1145</v>
      </c>
      <c r="B948">
        <v>1.922741</v>
      </c>
      <c r="C948">
        <v>13.57612</v>
      </c>
      <c r="D948">
        <v>7.7494310000000004</v>
      </c>
    </row>
    <row r="949" spans="1:4">
      <c r="A949">
        <v>1146</v>
      </c>
      <c r="B949">
        <v>1.9031480000000001</v>
      </c>
      <c r="C949">
        <v>13.530734000000001</v>
      </c>
      <c r="D949">
        <v>7.7169410000000003</v>
      </c>
    </row>
    <row r="950" spans="1:4">
      <c r="A950">
        <v>1147</v>
      </c>
      <c r="B950">
        <v>1.883292</v>
      </c>
      <c r="C950">
        <v>13.483528</v>
      </c>
      <c r="D950">
        <v>7.6834100000000003</v>
      </c>
    </row>
    <row r="951" spans="1:4">
      <c r="A951">
        <v>1148</v>
      </c>
      <c r="B951">
        <v>1.8631869999999999</v>
      </c>
      <c r="C951">
        <v>13.434538999999999</v>
      </c>
      <c r="D951">
        <v>7.6488630000000004</v>
      </c>
    </row>
    <row r="952" spans="1:4">
      <c r="A952">
        <v>1149</v>
      </c>
      <c r="B952">
        <v>1.842846</v>
      </c>
      <c r="C952">
        <v>13.383801999999999</v>
      </c>
      <c r="D952">
        <v>7.6133240000000004</v>
      </c>
    </row>
    <row r="953" spans="1:4">
      <c r="A953">
        <v>1150</v>
      </c>
      <c r="B953">
        <v>1.8222830000000001</v>
      </c>
      <c r="C953">
        <v>13.331353999999999</v>
      </c>
      <c r="D953">
        <v>7.5768180000000003</v>
      </c>
    </row>
    <row r="954" spans="1:4">
      <c r="A954">
        <v>1151</v>
      </c>
      <c r="B954">
        <v>1.8015099999999999</v>
      </c>
      <c r="C954">
        <v>13.277232</v>
      </c>
      <c r="D954">
        <v>7.539371</v>
      </c>
    </row>
    <row r="955" spans="1:4">
      <c r="A955">
        <v>1152</v>
      </c>
      <c r="B955">
        <v>1.7805420000000001</v>
      </c>
      <c r="C955">
        <v>13.221475</v>
      </c>
      <c r="D955">
        <v>7.5010079999999997</v>
      </c>
    </row>
    <row r="956" spans="1:4">
      <c r="A956">
        <v>1153</v>
      </c>
      <c r="B956">
        <v>1.75939</v>
      </c>
      <c r="C956">
        <v>13.164118999999999</v>
      </c>
      <c r="D956">
        <v>7.4617550000000001</v>
      </c>
    </row>
    <row r="957" spans="1:4">
      <c r="A957">
        <v>1154</v>
      </c>
      <c r="B957">
        <v>1.7380690000000001</v>
      </c>
      <c r="C957">
        <v>13.105205</v>
      </c>
      <c r="D957">
        <v>7.4216369999999996</v>
      </c>
    </row>
    <row r="958" spans="1:4">
      <c r="A958">
        <v>1155</v>
      </c>
      <c r="B958">
        <v>1.716591</v>
      </c>
      <c r="C958">
        <v>13.044772</v>
      </c>
      <c r="D958">
        <v>7.3806820000000002</v>
      </c>
    </row>
    <row r="959" spans="1:4">
      <c r="A959">
        <v>1156</v>
      </c>
      <c r="B959">
        <v>1.694968</v>
      </c>
      <c r="C959">
        <v>12.982853</v>
      </c>
      <c r="D959">
        <v>7.3389110000000004</v>
      </c>
    </row>
    <row r="960" spans="1:4">
      <c r="A960">
        <v>1157</v>
      </c>
      <c r="B960">
        <v>1.673214</v>
      </c>
      <c r="C960">
        <v>12.919492</v>
      </c>
      <c r="D960">
        <v>7.2963529999999999</v>
      </c>
    </row>
    <row r="961" spans="1:4">
      <c r="A961">
        <v>1158</v>
      </c>
      <c r="B961">
        <v>1.651343</v>
      </c>
      <c r="C961">
        <v>12.854732</v>
      </c>
      <c r="D961">
        <v>7.2530380000000001</v>
      </c>
    </row>
    <row r="962" spans="1:4">
      <c r="A962">
        <v>1159</v>
      </c>
      <c r="B962">
        <v>1.6293679999999999</v>
      </c>
      <c r="C962">
        <v>12.788617</v>
      </c>
      <c r="D962">
        <v>7.2089930000000004</v>
      </c>
    </row>
    <row r="963" spans="1:4">
      <c r="A963">
        <v>1160</v>
      </c>
      <c r="B963">
        <v>1.6073029999999999</v>
      </c>
      <c r="C963">
        <v>12.721187</v>
      </c>
      <c r="D963">
        <v>7.1642450000000002</v>
      </c>
    </row>
    <row r="964" spans="1:4">
      <c r="A964">
        <v>1161</v>
      </c>
      <c r="B964">
        <v>1.5851599999999999</v>
      </c>
      <c r="C964">
        <v>12.652486</v>
      </c>
      <c r="D964">
        <v>7.1188229999999999</v>
      </c>
    </row>
    <row r="965" spans="1:4">
      <c r="A965">
        <v>1162</v>
      </c>
      <c r="B965">
        <v>1.5629519999999999</v>
      </c>
      <c r="C965">
        <v>12.582554999999999</v>
      </c>
      <c r="D965">
        <v>7.0727539999999998</v>
      </c>
    </row>
    <row r="966" spans="1:4">
      <c r="A966">
        <v>1163</v>
      </c>
      <c r="B966">
        <v>1.5406930000000001</v>
      </c>
      <c r="C966">
        <v>12.51144</v>
      </c>
      <c r="D966">
        <v>7.0260660000000001</v>
      </c>
    </row>
    <row r="967" spans="1:4">
      <c r="A967">
        <v>1164</v>
      </c>
      <c r="B967">
        <v>1.5183949999999999</v>
      </c>
      <c r="C967">
        <v>12.439183</v>
      </c>
      <c r="D967">
        <v>6.9787889999999999</v>
      </c>
    </row>
    <row r="968" spans="1:4">
      <c r="A968">
        <v>1165</v>
      </c>
      <c r="B968">
        <v>1.49607</v>
      </c>
      <c r="C968">
        <v>12.365826</v>
      </c>
      <c r="D968">
        <v>6.9309479999999999</v>
      </c>
    </row>
    <row r="969" spans="1:4">
      <c r="A969">
        <v>1166</v>
      </c>
      <c r="B969">
        <v>1.4737309999999999</v>
      </c>
      <c r="C969">
        <v>12.291415000000001</v>
      </c>
      <c r="D969">
        <v>6.8825729999999998</v>
      </c>
    </row>
    <row r="970" spans="1:4">
      <c r="A970">
        <v>1167</v>
      </c>
      <c r="B970">
        <v>1.451392</v>
      </c>
      <c r="C970">
        <v>12.215996000000001</v>
      </c>
      <c r="D970">
        <v>6.8336940000000004</v>
      </c>
    </row>
    <row r="971" spans="1:4">
      <c r="A971">
        <v>1168</v>
      </c>
      <c r="B971">
        <v>1.4290639999999999</v>
      </c>
      <c r="C971">
        <v>12.139614</v>
      </c>
      <c r="D971">
        <v>6.7843390000000001</v>
      </c>
    </row>
    <row r="972" spans="1:4">
      <c r="A972">
        <v>1169</v>
      </c>
      <c r="B972">
        <v>1.4067609999999999</v>
      </c>
      <c r="C972">
        <v>12.062315</v>
      </c>
      <c r="D972">
        <v>6.7345379999999997</v>
      </c>
    </row>
    <row r="973" spans="1:4">
      <c r="A973">
        <v>1170</v>
      </c>
      <c r="B973">
        <v>1.3844939999999999</v>
      </c>
      <c r="C973">
        <v>11.984145</v>
      </c>
      <c r="D973">
        <v>6.6843199999999996</v>
      </c>
    </row>
    <row r="974" spans="1:4">
      <c r="A974">
        <v>1171</v>
      </c>
      <c r="B974">
        <v>1.362277</v>
      </c>
      <c r="C974">
        <v>11.905151</v>
      </c>
      <c r="D974">
        <v>6.6337140000000003</v>
      </c>
    </row>
    <row r="975" spans="1:4">
      <c r="A975">
        <v>1172</v>
      </c>
      <c r="B975">
        <v>1.34012</v>
      </c>
      <c r="C975">
        <v>11.825377</v>
      </c>
      <c r="D975">
        <v>6.5827489999999997</v>
      </c>
    </row>
    <row r="976" spans="1:4">
      <c r="A976">
        <v>1173</v>
      </c>
      <c r="B976">
        <v>1.318036</v>
      </c>
      <c r="C976">
        <v>11.744872000000001</v>
      </c>
      <c r="D976">
        <v>6.5314540000000001</v>
      </c>
    </row>
    <row r="977" spans="1:4">
      <c r="A977">
        <v>1174</v>
      </c>
      <c r="B977">
        <v>1.296035</v>
      </c>
      <c r="C977">
        <v>11.66367</v>
      </c>
      <c r="D977">
        <v>6.4798520000000002</v>
      </c>
    </row>
    <row r="978" spans="1:4">
      <c r="A978">
        <v>1175</v>
      </c>
      <c r="B978">
        <v>1.27413</v>
      </c>
      <c r="C978">
        <v>11.58183</v>
      </c>
      <c r="D978">
        <v>6.4279799999999998</v>
      </c>
    </row>
    <row r="979" spans="1:4">
      <c r="A979">
        <v>1176</v>
      </c>
      <c r="B979">
        <v>1.2523329999999999</v>
      </c>
      <c r="C979">
        <v>11.4994</v>
      </c>
      <c r="D979">
        <v>6.3758660000000003</v>
      </c>
    </row>
    <row r="980" spans="1:4">
      <c r="A980">
        <v>1177</v>
      </c>
      <c r="B980">
        <v>1.230656</v>
      </c>
      <c r="C980">
        <v>11.416426</v>
      </c>
      <c r="D980">
        <v>6.3235409999999996</v>
      </c>
    </row>
    <row r="981" spans="1:4">
      <c r="A981">
        <v>1178</v>
      </c>
      <c r="B981">
        <v>1.2091099999999999</v>
      </c>
      <c r="C981">
        <v>11.332955999999999</v>
      </c>
      <c r="D981">
        <v>6.2710330000000001</v>
      </c>
    </row>
    <row r="982" spans="1:4">
      <c r="A982">
        <v>1179</v>
      </c>
      <c r="B982">
        <v>1.1877059999999999</v>
      </c>
      <c r="C982">
        <v>11.249037</v>
      </c>
      <c r="D982">
        <v>6.2183719999999996</v>
      </c>
    </row>
    <row r="983" spans="1:4">
      <c r="A983">
        <v>1180</v>
      </c>
      <c r="B983">
        <v>1.166455</v>
      </c>
      <c r="C983">
        <v>11.164718000000001</v>
      </c>
      <c r="D983">
        <v>6.1655870000000004</v>
      </c>
    </row>
    <row r="984" spans="1:4">
      <c r="A984">
        <v>1181</v>
      </c>
      <c r="B984">
        <v>1.1453679999999999</v>
      </c>
      <c r="C984">
        <v>11.080045999999999</v>
      </c>
      <c r="D984">
        <v>6.1127070000000003</v>
      </c>
    </row>
    <row r="985" spans="1:4">
      <c r="A985">
        <v>1182</v>
      </c>
      <c r="B985">
        <v>1.1244559999999999</v>
      </c>
      <c r="C985">
        <v>10.995068</v>
      </c>
      <c r="D985">
        <v>6.0597620000000001</v>
      </c>
    </row>
    <row r="986" spans="1:4">
      <c r="A986">
        <v>1183</v>
      </c>
      <c r="B986">
        <v>1.1037269999999999</v>
      </c>
      <c r="C986">
        <v>10.909829999999999</v>
      </c>
      <c r="D986">
        <v>6.0067789999999999</v>
      </c>
    </row>
    <row r="987" spans="1:4">
      <c r="A987">
        <v>1184</v>
      </c>
      <c r="B987">
        <v>1.0831949999999999</v>
      </c>
      <c r="C987">
        <v>10.824382</v>
      </c>
      <c r="D987">
        <v>5.9537880000000003</v>
      </c>
    </row>
    <row r="988" spans="1:4">
      <c r="A988">
        <v>1185</v>
      </c>
      <c r="B988">
        <v>1.062867</v>
      </c>
      <c r="C988">
        <v>10.738772000000001</v>
      </c>
      <c r="D988">
        <v>5.9008200000000004</v>
      </c>
    </row>
    <row r="989" spans="1:4">
      <c r="A989">
        <v>1186</v>
      </c>
      <c r="B989">
        <v>1.0427550000000001</v>
      </c>
      <c r="C989">
        <v>10.653048999999999</v>
      </c>
      <c r="D989">
        <v>5.8479020000000004</v>
      </c>
    </row>
    <row r="990" spans="1:4">
      <c r="A990">
        <v>1187</v>
      </c>
      <c r="B990">
        <v>1.022869</v>
      </c>
      <c r="C990">
        <v>10.567258000000001</v>
      </c>
      <c r="D990">
        <v>5.795064</v>
      </c>
    </row>
    <row r="991" spans="1:4">
      <c r="A991">
        <v>1188</v>
      </c>
      <c r="B991">
        <v>1.003217</v>
      </c>
      <c r="C991">
        <v>10.481449</v>
      </c>
      <c r="D991">
        <v>5.7423330000000004</v>
      </c>
    </row>
    <row r="992" spans="1:4">
      <c r="A992">
        <v>1189</v>
      </c>
      <c r="B992">
        <v>0.98380900000000004</v>
      </c>
      <c r="C992">
        <v>10.395669</v>
      </c>
      <c r="D992">
        <v>5.6897390000000003</v>
      </c>
    </row>
    <row r="993" spans="1:4">
      <c r="A993">
        <v>1190</v>
      </c>
      <c r="B993">
        <v>0.96465500000000004</v>
      </c>
      <c r="C993">
        <v>10.309963</v>
      </c>
      <c r="D993">
        <v>5.6373090000000001</v>
      </c>
    </row>
    <row r="994" spans="1:4">
      <c r="A994">
        <v>1191</v>
      </c>
      <c r="B994">
        <v>0.94576300000000002</v>
      </c>
      <c r="C994">
        <v>10.224380999999999</v>
      </c>
      <c r="D994">
        <v>5.5850720000000003</v>
      </c>
    </row>
    <row r="995" spans="1:4">
      <c r="A995">
        <v>1192</v>
      </c>
      <c r="B995">
        <v>0.92714099999999999</v>
      </c>
      <c r="C995">
        <v>10.138963</v>
      </c>
      <c r="D995">
        <v>5.5330519999999996</v>
      </c>
    </row>
    <row r="996" spans="1:4">
      <c r="A996">
        <v>1193</v>
      </c>
      <c r="B996">
        <v>0.90879799999999999</v>
      </c>
      <c r="C996">
        <v>10.053761</v>
      </c>
      <c r="D996">
        <v>5.4812799999999999</v>
      </c>
    </row>
    <row r="997" spans="1:4">
      <c r="A997">
        <v>1194</v>
      </c>
      <c r="B997">
        <v>0.89074399999999998</v>
      </c>
      <c r="C997">
        <v>9.9688219999999994</v>
      </c>
      <c r="D997">
        <v>5.4297829999999996</v>
      </c>
    </row>
    <row r="998" spans="1:4">
      <c r="A998">
        <v>1195</v>
      </c>
      <c r="B998">
        <v>0.87298600000000004</v>
      </c>
      <c r="C998">
        <v>9.8841920000000005</v>
      </c>
      <c r="D998">
        <v>5.3785889999999998</v>
      </c>
    </row>
    <row r="999" spans="1:4">
      <c r="A999">
        <v>1196</v>
      </c>
      <c r="B999">
        <v>0.85553199999999996</v>
      </c>
      <c r="C999">
        <v>9.7999150000000004</v>
      </c>
      <c r="D999">
        <v>5.3277239999999999</v>
      </c>
    </row>
    <row r="1000" spans="1:4">
      <c r="A1000">
        <v>1197</v>
      </c>
      <c r="B1000">
        <v>0.83838900000000005</v>
      </c>
      <c r="C1000">
        <v>9.7160390000000003</v>
      </c>
      <c r="D1000">
        <v>5.2772139999999998</v>
      </c>
    </row>
    <row r="1001" spans="1:4">
      <c r="A1001">
        <v>1198</v>
      </c>
      <c r="B1001">
        <v>0.82156499999999999</v>
      </c>
      <c r="C1001">
        <v>9.6326070000000001</v>
      </c>
      <c r="D1001">
        <v>5.2270859999999999</v>
      </c>
    </row>
    <row r="1002" spans="1:4">
      <c r="A1002">
        <v>1199</v>
      </c>
      <c r="B1002">
        <v>0.80506800000000001</v>
      </c>
      <c r="C1002">
        <v>9.5496639999999999</v>
      </c>
      <c r="D1002">
        <v>5.1773660000000001</v>
      </c>
    </row>
    <row r="1003" spans="1:4">
      <c r="A1003">
        <v>1200</v>
      </c>
      <c r="B1003">
        <v>0.78890400000000005</v>
      </c>
      <c r="C1003">
        <v>9.4672509999999992</v>
      </c>
      <c r="D1003">
        <v>5.1280770000000002</v>
      </c>
    </row>
    <row r="1004" spans="1:4">
      <c r="A1004">
        <v>1201</v>
      </c>
      <c r="B1004">
        <v>0.77307899999999996</v>
      </c>
      <c r="C1004">
        <v>9.3854109999999995</v>
      </c>
      <c r="D1004">
        <v>5.0792450000000002</v>
      </c>
    </row>
    <row r="1005" spans="1:4">
      <c r="A1005">
        <v>1202</v>
      </c>
      <c r="B1005">
        <v>0.757602</v>
      </c>
      <c r="C1005">
        <v>9.3041929999999997</v>
      </c>
      <c r="D1005">
        <v>5.0308970000000004</v>
      </c>
    </row>
    <row r="1006" spans="1:4">
      <c r="A1006">
        <v>1203</v>
      </c>
      <c r="B1006">
        <v>0.74247700000000005</v>
      </c>
      <c r="C1006">
        <v>9.2236379999999993</v>
      </c>
      <c r="D1006">
        <v>4.9830579999999998</v>
      </c>
    </row>
    <row r="1007" spans="1:4">
      <c r="A1007">
        <v>1204</v>
      </c>
      <c r="B1007">
        <v>0.72771200000000003</v>
      </c>
      <c r="C1007">
        <v>9.1437899999999992</v>
      </c>
      <c r="D1007">
        <v>4.9357509999999998</v>
      </c>
    </row>
    <row r="1008" spans="1:4">
      <c r="A1008">
        <v>1205</v>
      </c>
      <c r="B1008">
        <v>0.71331100000000003</v>
      </c>
      <c r="C1008">
        <v>9.0646889999999996</v>
      </c>
      <c r="D1008">
        <v>4.8890000000000002</v>
      </c>
    </row>
    <row r="1009" spans="1:4">
      <c r="A1009">
        <v>1206</v>
      </c>
      <c r="B1009">
        <v>0.69928199999999996</v>
      </c>
      <c r="C1009">
        <v>8.9863780000000002</v>
      </c>
      <c r="D1009">
        <v>4.8428300000000002</v>
      </c>
    </row>
    <row r="1010" spans="1:4">
      <c r="A1010">
        <v>1207</v>
      </c>
      <c r="B1010">
        <v>0.68562900000000004</v>
      </c>
      <c r="C1010">
        <v>8.9088960000000004</v>
      </c>
      <c r="D1010">
        <v>4.7972630000000001</v>
      </c>
    </row>
    <row r="1011" spans="1:4">
      <c r="A1011">
        <v>1208</v>
      </c>
      <c r="B1011">
        <v>0.67235699999999998</v>
      </c>
      <c r="C1011">
        <v>8.8322859999999999</v>
      </c>
      <c r="D1011">
        <v>4.7523210000000002</v>
      </c>
    </row>
    <row r="1012" spans="1:4">
      <c r="A1012">
        <v>1209</v>
      </c>
      <c r="B1012">
        <v>0.65947199999999995</v>
      </c>
      <c r="C1012">
        <v>8.7565829999999991</v>
      </c>
      <c r="D1012">
        <v>4.7080279999999997</v>
      </c>
    </row>
    <row r="1013" spans="1:4">
      <c r="A1013">
        <v>1210</v>
      </c>
      <c r="B1013">
        <v>0.64697800000000005</v>
      </c>
      <c r="C1013">
        <v>8.6818290000000005</v>
      </c>
      <c r="D1013">
        <v>4.6644030000000001</v>
      </c>
    </row>
    <row r="1014" spans="1:4">
      <c r="A1014">
        <v>1211</v>
      </c>
      <c r="B1014">
        <v>0.63487899999999997</v>
      </c>
      <c r="C1014">
        <v>8.6080609999999993</v>
      </c>
      <c r="D1014">
        <v>4.6214700000000004</v>
      </c>
    </row>
    <row r="1015" spans="1:4">
      <c r="A1015">
        <v>1212</v>
      </c>
      <c r="B1015">
        <v>0.62317999999999996</v>
      </c>
      <c r="C1015">
        <v>8.5353180000000002</v>
      </c>
      <c r="D1015">
        <v>4.5792489999999999</v>
      </c>
    </row>
    <row r="1016" spans="1:4">
      <c r="A1016">
        <v>1213</v>
      </c>
      <c r="B1016">
        <v>0.61188500000000001</v>
      </c>
      <c r="C1016">
        <v>8.4636359999999993</v>
      </c>
      <c r="D1016">
        <v>4.5377599999999996</v>
      </c>
    </row>
    <row r="1017" spans="1:4">
      <c r="A1017">
        <v>1214</v>
      </c>
      <c r="B1017">
        <v>0.600997</v>
      </c>
      <c r="C1017">
        <v>8.3930509999999998</v>
      </c>
      <c r="D1017">
        <v>4.4970239999999997</v>
      </c>
    </row>
    <row r="1018" spans="1:4">
      <c r="A1018">
        <v>1215</v>
      </c>
      <c r="B1018">
        <v>0.59052099999999996</v>
      </c>
      <c r="C1018">
        <v>8.3235989999999997</v>
      </c>
      <c r="D1018">
        <v>4.4570600000000002</v>
      </c>
    </row>
    <row r="1019" spans="1:4">
      <c r="A1019">
        <v>1216</v>
      </c>
      <c r="B1019">
        <v>0.58045899999999995</v>
      </c>
      <c r="C1019">
        <v>8.2553140000000003</v>
      </c>
      <c r="D1019">
        <v>4.4178860000000002</v>
      </c>
    </row>
    <row r="1020" spans="1:4">
      <c r="A1020">
        <v>1217</v>
      </c>
      <c r="B1020">
        <v>0.57081400000000004</v>
      </c>
      <c r="C1020">
        <v>8.1882300000000008</v>
      </c>
      <c r="D1020">
        <v>4.3795219999999997</v>
      </c>
    </row>
    <row r="1021" spans="1:4">
      <c r="A1021">
        <v>1218</v>
      </c>
      <c r="B1021">
        <v>0.56159000000000003</v>
      </c>
      <c r="C1021">
        <v>8.1223729999999996</v>
      </c>
      <c r="D1021">
        <v>4.3419809999999996</v>
      </c>
    </row>
    <row r="1022" spans="1:4">
      <c r="A1022">
        <v>1219</v>
      </c>
      <c r="B1022">
        <v>0.55278799999999995</v>
      </c>
      <c r="C1022">
        <v>8.0577810000000003</v>
      </c>
      <c r="D1022">
        <v>4.3052849999999996</v>
      </c>
    </row>
    <row r="1023" spans="1:4">
      <c r="A1023">
        <v>1220</v>
      </c>
      <c r="B1023">
        <v>0.54441099999999998</v>
      </c>
      <c r="C1023">
        <v>7.9944870000000003</v>
      </c>
      <c r="D1023">
        <v>4.2694489999999998</v>
      </c>
    </row>
    <row r="1024" spans="1:4">
      <c r="A1024">
        <v>1221</v>
      </c>
      <c r="B1024">
        <v>0.53646199999999999</v>
      </c>
      <c r="C1024">
        <v>7.9325200000000002</v>
      </c>
      <c r="D1024">
        <v>4.2344910000000002</v>
      </c>
    </row>
    <row r="1025" spans="1:4">
      <c r="A1025">
        <v>1222</v>
      </c>
      <c r="B1025">
        <v>0.52894300000000005</v>
      </c>
      <c r="C1025">
        <v>7.8719099999999997</v>
      </c>
      <c r="D1025">
        <v>4.2004270000000004</v>
      </c>
    </row>
    <row r="1026" spans="1:4">
      <c r="A1026">
        <v>1223</v>
      </c>
      <c r="B1026">
        <v>0.52185499999999996</v>
      </c>
      <c r="C1026">
        <v>7.8126860000000002</v>
      </c>
      <c r="D1026">
        <v>4.1672700000000003</v>
      </c>
    </row>
    <row r="1027" spans="1:4">
      <c r="A1027">
        <v>1224</v>
      </c>
      <c r="B1027">
        <v>0.51519899999999996</v>
      </c>
      <c r="C1027">
        <v>7.7548750000000002</v>
      </c>
      <c r="D1027">
        <v>4.1350369999999996</v>
      </c>
    </row>
    <row r="1028" spans="1:4">
      <c r="A1028">
        <v>1225</v>
      </c>
      <c r="B1028">
        <v>0.50897700000000001</v>
      </c>
      <c r="C1028">
        <v>7.6985039999999998</v>
      </c>
      <c r="D1028">
        <v>4.1037410000000003</v>
      </c>
    </row>
    <row r="1029" spans="1:4">
      <c r="A1029">
        <v>1226</v>
      </c>
      <c r="B1029">
        <v>0.50319000000000003</v>
      </c>
      <c r="C1029">
        <v>7.643599</v>
      </c>
      <c r="D1029">
        <v>4.0733940000000004</v>
      </c>
    </row>
    <row r="1030" spans="1:4">
      <c r="A1030">
        <v>1227</v>
      </c>
      <c r="B1030">
        <v>0.49783899999999998</v>
      </c>
      <c r="C1030">
        <v>7.5901839999999998</v>
      </c>
      <c r="D1030">
        <v>4.0440110000000002</v>
      </c>
    </row>
    <row r="1031" spans="1:4">
      <c r="A1031">
        <v>1228</v>
      </c>
      <c r="B1031">
        <v>0.49292399999999997</v>
      </c>
      <c r="C1031">
        <v>7.538284</v>
      </c>
      <c r="D1031">
        <v>4.0156039999999997</v>
      </c>
    </row>
    <row r="1032" spans="1:4">
      <c r="A1032">
        <v>1229</v>
      </c>
      <c r="B1032">
        <v>0.48844500000000002</v>
      </c>
      <c r="C1032">
        <v>7.4879220000000002</v>
      </c>
      <c r="D1032">
        <v>3.988184</v>
      </c>
    </row>
    <row r="1033" spans="1:4">
      <c r="A1033">
        <v>1230</v>
      </c>
      <c r="B1033">
        <v>0.48440299999999997</v>
      </c>
      <c r="C1033">
        <v>7.43912</v>
      </c>
      <c r="D1033">
        <v>3.9617610000000001</v>
      </c>
    </row>
    <row r="1034" spans="1:4">
      <c r="A1034">
        <v>1231</v>
      </c>
      <c r="B1034">
        <v>0.480798</v>
      </c>
      <c r="C1034">
        <v>7.3918970000000002</v>
      </c>
      <c r="D1034">
        <v>3.936347</v>
      </c>
    </row>
    <row r="1035" spans="1:4">
      <c r="A1035">
        <v>1232</v>
      </c>
      <c r="B1035">
        <v>0.47762900000000003</v>
      </c>
      <c r="C1035">
        <v>7.3462750000000003</v>
      </c>
      <c r="D1035">
        <v>3.9119519999999999</v>
      </c>
    </row>
    <row r="1036" spans="1:4">
      <c r="A1036">
        <v>1233</v>
      </c>
      <c r="B1036">
        <v>0.47489599999999998</v>
      </c>
      <c r="C1036">
        <v>7.3022720000000003</v>
      </c>
      <c r="D1036">
        <v>3.8885839999999998</v>
      </c>
    </row>
    <row r="1037" spans="1:4">
      <c r="A1037">
        <v>1234</v>
      </c>
      <c r="B1037">
        <v>0.47259800000000002</v>
      </c>
      <c r="C1037">
        <v>7.259906</v>
      </c>
      <c r="D1037">
        <v>3.8662519999999998</v>
      </c>
    </row>
    <row r="1038" spans="1:4">
      <c r="A1038">
        <v>1235</v>
      </c>
      <c r="B1038">
        <v>0.47073399999999999</v>
      </c>
      <c r="C1038">
        <v>7.2191939999999999</v>
      </c>
      <c r="D1038">
        <v>3.844964</v>
      </c>
    </row>
    <row r="1039" spans="1:4">
      <c r="A1039">
        <v>1236</v>
      </c>
      <c r="B1039">
        <v>0.469304</v>
      </c>
      <c r="C1039">
        <v>7.180148</v>
      </c>
      <c r="D1039">
        <v>3.8247260000000001</v>
      </c>
    </row>
    <row r="1040" spans="1:4">
      <c r="A1040">
        <v>1237</v>
      </c>
      <c r="B1040">
        <v>0.46830500000000003</v>
      </c>
      <c r="C1040">
        <v>7.1427870000000002</v>
      </c>
      <c r="D1040">
        <v>3.8055460000000001</v>
      </c>
    </row>
    <row r="1041" spans="1:4">
      <c r="A1041">
        <v>1238</v>
      </c>
      <c r="B1041">
        <v>0.46773700000000001</v>
      </c>
      <c r="C1041">
        <v>7.1071249999999999</v>
      </c>
      <c r="D1041">
        <v>3.7874310000000002</v>
      </c>
    </row>
    <row r="1042" spans="1:4">
      <c r="A1042">
        <v>1239</v>
      </c>
      <c r="B1042">
        <v>0.46759699999999998</v>
      </c>
      <c r="C1042">
        <v>7.0731739999999999</v>
      </c>
      <c r="D1042">
        <v>3.7703859999999998</v>
      </c>
    </row>
    <row r="1043" spans="1:4">
      <c r="A1043">
        <v>1240</v>
      </c>
      <c r="B1043">
        <v>0.467885</v>
      </c>
      <c r="C1043">
        <v>7.0409470000000001</v>
      </c>
      <c r="D1043">
        <v>3.754416</v>
      </c>
    </row>
    <row r="1044" spans="1:4">
      <c r="A1044">
        <v>1241</v>
      </c>
      <c r="B1044">
        <v>0.46859699999999999</v>
      </c>
      <c r="C1044">
        <v>7.010453</v>
      </c>
      <c r="D1044">
        <v>3.739525</v>
      </c>
    </row>
    <row r="1045" spans="1:4">
      <c r="A1045">
        <v>1242</v>
      </c>
      <c r="B1045">
        <v>0.46973199999999998</v>
      </c>
      <c r="C1045">
        <v>6.9817020000000003</v>
      </c>
      <c r="D1045">
        <v>3.7257169999999999</v>
      </c>
    </row>
    <row r="1046" spans="1:4">
      <c r="A1046">
        <v>1243</v>
      </c>
      <c r="B1046">
        <v>0.47128700000000001</v>
      </c>
      <c r="C1046">
        <v>6.9547030000000003</v>
      </c>
      <c r="D1046">
        <v>3.7129949999999998</v>
      </c>
    </row>
    <row r="1047" spans="1:4">
      <c r="A1047">
        <v>1244</v>
      </c>
      <c r="B1047">
        <v>0.47326000000000001</v>
      </c>
      <c r="C1047">
        <v>6.9294630000000002</v>
      </c>
      <c r="D1047">
        <v>3.701362</v>
      </c>
    </row>
    <row r="1048" spans="1:4">
      <c r="A1048">
        <v>1245</v>
      </c>
      <c r="B1048">
        <v>0.47564699999999999</v>
      </c>
      <c r="C1048">
        <v>6.9059889999999999</v>
      </c>
      <c r="D1048">
        <v>3.6908180000000002</v>
      </c>
    </row>
    <row r="1049" spans="1:4">
      <c r="A1049">
        <v>1246</v>
      </c>
      <c r="B1049">
        <v>0.47844599999999998</v>
      </c>
      <c r="C1049">
        <v>6.8842860000000003</v>
      </c>
      <c r="D1049">
        <v>3.6813660000000001</v>
      </c>
    </row>
    <row r="1050" spans="1:4">
      <c r="A1050">
        <v>1247</v>
      </c>
      <c r="B1050">
        <v>0.48165400000000003</v>
      </c>
      <c r="C1050">
        <v>6.8643590000000003</v>
      </c>
      <c r="D1050">
        <v>3.6730070000000001</v>
      </c>
    </row>
    <row r="1051" spans="1:4">
      <c r="A1051">
        <v>1248</v>
      </c>
      <c r="B1051">
        <v>0.48526799999999998</v>
      </c>
      <c r="C1051">
        <v>6.8462110000000003</v>
      </c>
      <c r="D1051">
        <v>3.6657389999999999</v>
      </c>
    </row>
    <row r="1052" spans="1:4">
      <c r="A1052">
        <v>1249</v>
      </c>
      <c r="B1052">
        <v>0.48928300000000002</v>
      </c>
      <c r="C1052">
        <v>6.8298439999999996</v>
      </c>
      <c r="D1052">
        <v>3.6595629999999999</v>
      </c>
    </row>
    <row r="1053" spans="1:4">
      <c r="A1053">
        <v>1250</v>
      </c>
      <c r="B1053">
        <v>0.493697</v>
      </c>
      <c r="C1053">
        <v>6.8152590000000002</v>
      </c>
      <c r="D1053">
        <v>3.6544780000000001</v>
      </c>
    </row>
    <row r="1054" spans="1:4">
      <c r="A1054">
        <v>1251</v>
      </c>
      <c r="B1054">
        <v>0.498506</v>
      </c>
      <c r="C1054">
        <v>6.8024570000000004</v>
      </c>
      <c r="D1054">
        <v>3.6504819999999998</v>
      </c>
    </row>
    <row r="1055" spans="1:4">
      <c r="A1055">
        <v>1252</v>
      </c>
      <c r="B1055">
        <v>0.50370499999999996</v>
      </c>
      <c r="C1055">
        <v>6.7914380000000003</v>
      </c>
      <c r="D1055">
        <v>3.6475719999999998</v>
      </c>
    </row>
    <row r="1056" spans="1:4">
      <c r="A1056">
        <v>1253</v>
      </c>
      <c r="B1056">
        <v>0.50929199999999997</v>
      </c>
      <c r="C1056">
        <v>6.7821990000000003</v>
      </c>
      <c r="D1056">
        <v>3.6457449999999998</v>
      </c>
    </row>
    <row r="1057" spans="1:4">
      <c r="A1057">
        <v>1254</v>
      </c>
      <c r="B1057">
        <v>0.51526099999999997</v>
      </c>
      <c r="C1057">
        <v>6.7747380000000001</v>
      </c>
      <c r="D1057">
        <v>3.645</v>
      </c>
    </row>
    <row r="1058" spans="1:4">
      <c r="A1058">
        <v>1255</v>
      </c>
      <c r="B1058">
        <v>0.52160799999999996</v>
      </c>
      <c r="C1058">
        <v>6.7690520000000003</v>
      </c>
      <c r="D1058">
        <v>3.64533</v>
      </c>
    </row>
    <row r="1059" spans="1:4">
      <c r="A1059">
        <v>1256</v>
      </c>
      <c r="B1059">
        <v>0.52832999999999997</v>
      </c>
      <c r="C1059">
        <v>6.765136</v>
      </c>
      <c r="D1059">
        <v>3.6467329999999998</v>
      </c>
    </row>
    <row r="1060" spans="1:4">
      <c r="A1060">
        <v>1257</v>
      </c>
      <c r="B1060">
        <v>0.53542100000000004</v>
      </c>
      <c r="C1060">
        <v>6.7629840000000003</v>
      </c>
      <c r="D1060">
        <v>3.6492019999999998</v>
      </c>
    </row>
    <row r="1061" spans="1:4">
      <c r="A1061">
        <v>1258</v>
      </c>
      <c r="B1061">
        <v>0.54287600000000003</v>
      </c>
      <c r="C1061">
        <v>6.7625900000000003</v>
      </c>
      <c r="D1061">
        <v>3.652733</v>
      </c>
    </row>
    <row r="1062" spans="1:4">
      <c r="A1062">
        <v>1259</v>
      </c>
      <c r="B1062">
        <v>0.55069100000000004</v>
      </c>
      <c r="C1062">
        <v>6.7639469999999999</v>
      </c>
      <c r="D1062">
        <v>3.6573190000000002</v>
      </c>
    </row>
    <row r="1063" spans="1:4">
      <c r="A1063">
        <v>1260</v>
      </c>
      <c r="B1063">
        <v>0.55886100000000005</v>
      </c>
      <c r="C1063">
        <v>6.7670469999999998</v>
      </c>
      <c r="D1063">
        <v>3.662954</v>
      </c>
    </row>
    <row r="1064" spans="1:4">
      <c r="A1064">
        <v>1261</v>
      </c>
      <c r="B1064">
        <v>0.56738100000000002</v>
      </c>
      <c r="C1064">
        <v>6.7718800000000003</v>
      </c>
      <c r="D1064">
        <v>3.6696300000000002</v>
      </c>
    </row>
    <row r="1065" spans="1:4">
      <c r="A1065">
        <v>1262</v>
      </c>
      <c r="B1065">
        <v>0.57624600000000004</v>
      </c>
      <c r="C1065">
        <v>6.7784370000000003</v>
      </c>
      <c r="D1065">
        <v>3.6773419999999999</v>
      </c>
    </row>
    <row r="1066" spans="1:4">
      <c r="A1066">
        <v>1263</v>
      </c>
      <c r="B1066">
        <v>0.58545100000000005</v>
      </c>
      <c r="C1066">
        <v>6.7867069999999998</v>
      </c>
      <c r="D1066">
        <v>3.6860789999999999</v>
      </c>
    </row>
    <row r="1067" spans="1:4">
      <c r="A1067">
        <v>1264</v>
      </c>
      <c r="B1067">
        <v>0.59499000000000002</v>
      </c>
      <c r="C1067">
        <v>6.7966790000000001</v>
      </c>
      <c r="D1067">
        <v>3.6958340000000001</v>
      </c>
    </row>
    <row r="1068" spans="1:4">
      <c r="A1068">
        <v>1265</v>
      </c>
      <c r="B1068">
        <v>0.60485699999999998</v>
      </c>
      <c r="C1068">
        <v>6.8083390000000001</v>
      </c>
      <c r="D1068">
        <v>3.7065980000000001</v>
      </c>
    </row>
    <row r="1069" spans="1:4">
      <c r="A1069">
        <v>1266</v>
      </c>
      <c r="B1069">
        <v>0.61504599999999998</v>
      </c>
      <c r="C1069">
        <v>6.8216739999999998</v>
      </c>
      <c r="D1069">
        <v>3.7183600000000001</v>
      </c>
    </row>
    <row r="1070" spans="1:4">
      <c r="A1070">
        <v>1267</v>
      </c>
      <c r="B1070">
        <v>0.62555300000000003</v>
      </c>
      <c r="C1070">
        <v>6.8366699999999998</v>
      </c>
      <c r="D1070">
        <v>3.731112</v>
      </c>
    </row>
    <row r="1071" spans="1:4">
      <c r="A1071">
        <v>1268</v>
      </c>
      <c r="B1071">
        <v>0.63637200000000005</v>
      </c>
      <c r="C1071">
        <v>6.853313</v>
      </c>
      <c r="D1071">
        <v>3.7448419999999998</v>
      </c>
    </row>
    <row r="1072" spans="1:4">
      <c r="A1072">
        <v>1269</v>
      </c>
      <c r="B1072">
        <v>0.64749599999999996</v>
      </c>
      <c r="C1072">
        <v>6.8715859999999997</v>
      </c>
      <c r="D1072">
        <v>3.759541</v>
      </c>
    </row>
    <row r="1073" spans="1:4">
      <c r="A1073">
        <v>1270</v>
      </c>
      <c r="B1073">
        <v>0.65891999999999995</v>
      </c>
      <c r="C1073">
        <v>6.8914730000000004</v>
      </c>
      <c r="D1073">
        <v>3.7751960000000002</v>
      </c>
    </row>
    <row r="1074" spans="1:4">
      <c r="A1074">
        <v>1271</v>
      </c>
      <c r="B1074">
        <v>0.67063700000000004</v>
      </c>
      <c r="C1074">
        <v>6.9129550000000002</v>
      </c>
      <c r="D1074">
        <v>3.7917960000000002</v>
      </c>
    </row>
    <row r="1075" spans="1:4">
      <c r="A1075">
        <v>1272</v>
      </c>
      <c r="B1075">
        <v>0.68264100000000005</v>
      </c>
      <c r="C1075">
        <v>6.9360150000000003</v>
      </c>
      <c r="D1075">
        <v>3.8093279999999998</v>
      </c>
    </row>
    <row r="1076" spans="1:4">
      <c r="A1076">
        <v>1273</v>
      </c>
      <c r="B1076">
        <v>0.69492699999999996</v>
      </c>
      <c r="C1076">
        <v>6.9606370000000002</v>
      </c>
      <c r="D1076">
        <v>3.827782</v>
      </c>
    </row>
    <row r="1077" spans="1:4">
      <c r="A1077">
        <v>1274</v>
      </c>
      <c r="B1077">
        <v>0.70748800000000001</v>
      </c>
      <c r="C1077">
        <v>6.9867990000000004</v>
      </c>
      <c r="D1077">
        <v>3.847143</v>
      </c>
    </row>
    <row r="1078" spans="1:4">
      <c r="A1078">
        <v>1275</v>
      </c>
      <c r="B1078">
        <v>0.72031699999999999</v>
      </c>
      <c r="C1078">
        <v>7.0144840000000004</v>
      </c>
      <c r="D1078">
        <v>3.8674010000000001</v>
      </c>
    </row>
    <row r="1079" spans="1:4">
      <c r="A1079">
        <v>1276</v>
      </c>
      <c r="B1079">
        <v>0.73341000000000001</v>
      </c>
      <c r="C1079">
        <v>7.0436690000000004</v>
      </c>
      <c r="D1079">
        <v>3.8885399999999999</v>
      </c>
    </row>
    <row r="1080" spans="1:4">
      <c r="A1080">
        <v>1277</v>
      </c>
      <c r="B1080">
        <v>0.74675899999999995</v>
      </c>
      <c r="C1080">
        <v>7.0743359999999997</v>
      </c>
      <c r="D1080">
        <v>3.9105479999999999</v>
      </c>
    </row>
    <row r="1081" spans="1:4">
      <c r="A1081">
        <v>1278</v>
      </c>
      <c r="B1081">
        <v>0.76035799999999998</v>
      </c>
      <c r="C1081">
        <v>7.1064619999999996</v>
      </c>
      <c r="D1081">
        <v>3.9334099999999999</v>
      </c>
    </row>
    <row r="1082" spans="1:4">
      <c r="A1082">
        <v>1279</v>
      </c>
      <c r="B1082">
        <v>0.7742</v>
      </c>
      <c r="C1082">
        <v>7.1400249999999996</v>
      </c>
      <c r="D1082">
        <v>3.957112</v>
      </c>
    </row>
    <row r="1083" spans="1:4">
      <c r="A1083">
        <v>1280</v>
      </c>
      <c r="B1083">
        <v>0.78827999999999998</v>
      </c>
      <c r="C1083">
        <v>7.1750080000000001</v>
      </c>
      <c r="D1083">
        <v>3.9816440000000002</v>
      </c>
    </row>
    <row r="1084" spans="1:4">
      <c r="A1084">
        <v>1281</v>
      </c>
      <c r="B1084">
        <v>0.80259100000000005</v>
      </c>
      <c r="C1084">
        <v>7.2113839999999998</v>
      </c>
      <c r="D1084">
        <v>4.0069879999999998</v>
      </c>
    </row>
    <row r="1085" spans="1:4">
      <c r="A1085">
        <v>1282</v>
      </c>
      <c r="B1085">
        <v>0.81712600000000002</v>
      </c>
      <c r="C1085">
        <v>7.2491279999999998</v>
      </c>
      <c r="D1085">
        <v>4.0331270000000004</v>
      </c>
    </row>
    <row r="1086" spans="1:4">
      <c r="A1086">
        <v>1283</v>
      </c>
      <c r="B1086">
        <v>0.83187699999999998</v>
      </c>
      <c r="C1086">
        <v>7.2882160000000002</v>
      </c>
      <c r="D1086">
        <v>4.060047</v>
      </c>
    </row>
    <row r="1087" spans="1:4">
      <c r="A1087">
        <v>1284</v>
      </c>
      <c r="B1087">
        <v>0.84683900000000001</v>
      </c>
      <c r="C1087">
        <v>7.3286239999999996</v>
      </c>
      <c r="D1087">
        <v>4.0877309999999998</v>
      </c>
    </row>
    <row r="1088" spans="1:4">
      <c r="A1088">
        <v>1285</v>
      </c>
      <c r="B1088">
        <v>0.86200500000000002</v>
      </c>
      <c r="C1088">
        <v>7.3703269999999996</v>
      </c>
      <c r="D1088">
        <v>4.1161659999999998</v>
      </c>
    </row>
    <row r="1089" spans="1:4">
      <c r="A1089">
        <v>1286</v>
      </c>
      <c r="B1089">
        <v>0.87736700000000001</v>
      </c>
      <c r="C1089">
        <v>7.4132999999999996</v>
      </c>
      <c r="D1089">
        <v>4.1453329999999999</v>
      </c>
    </row>
    <row r="1090" spans="1:4">
      <c r="A1090">
        <v>1287</v>
      </c>
      <c r="B1090">
        <v>0.89292000000000005</v>
      </c>
      <c r="C1090">
        <v>7.4575170000000002</v>
      </c>
      <c r="D1090">
        <v>4.1752180000000001</v>
      </c>
    </row>
    <row r="1091" spans="1:4">
      <c r="A1091">
        <v>1288</v>
      </c>
      <c r="B1091">
        <v>0.90865499999999999</v>
      </c>
      <c r="C1091">
        <v>7.5029519999999996</v>
      </c>
      <c r="D1091">
        <v>4.2058039999999997</v>
      </c>
    </row>
    <row r="1092" spans="1:4">
      <c r="A1092">
        <v>1289</v>
      </c>
      <c r="B1092">
        <v>0.92456799999999995</v>
      </c>
      <c r="C1092">
        <v>7.5495799999999997</v>
      </c>
      <c r="D1092">
        <v>4.2370739999999998</v>
      </c>
    </row>
    <row r="1093" spans="1:4">
      <c r="A1093">
        <v>1290</v>
      </c>
      <c r="B1093">
        <v>0.94064999999999999</v>
      </c>
      <c r="C1093">
        <v>7.597372</v>
      </c>
      <c r="D1093">
        <v>4.2690109999999999</v>
      </c>
    </row>
    <row r="1094" spans="1:4">
      <c r="A1094">
        <v>1291</v>
      </c>
      <c r="B1094">
        <v>0.95689500000000005</v>
      </c>
      <c r="C1094">
        <v>7.6463029999999996</v>
      </c>
      <c r="D1094">
        <v>4.3015990000000004</v>
      </c>
    </row>
    <row r="1095" spans="1:4">
      <c r="A1095">
        <v>1292</v>
      </c>
      <c r="B1095">
        <v>0.97329600000000005</v>
      </c>
      <c r="C1095">
        <v>7.696345</v>
      </c>
      <c r="D1095">
        <v>4.3348209999999998</v>
      </c>
    </row>
    <row r="1096" spans="1:4">
      <c r="A1096">
        <v>1293</v>
      </c>
      <c r="B1096">
        <v>0.98984700000000003</v>
      </c>
      <c r="C1096">
        <v>7.747471</v>
      </c>
      <c r="D1096">
        <v>4.3686590000000001</v>
      </c>
    </row>
    <row r="1097" spans="1:4">
      <c r="A1097">
        <v>1294</v>
      </c>
      <c r="B1097">
        <v>1.00654</v>
      </c>
      <c r="C1097">
        <v>7.799652</v>
      </c>
      <c r="D1097">
        <v>4.4030959999999997</v>
      </c>
    </row>
    <row r="1098" spans="1:4">
      <c r="A1098">
        <v>1295</v>
      </c>
      <c r="B1098">
        <v>1.023369</v>
      </c>
      <c r="C1098">
        <v>7.852862</v>
      </c>
      <c r="D1098">
        <v>4.4381159999999999</v>
      </c>
    </row>
    <row r="1099" spans="1:4">
      <c r="A1099">
        <v>1296</v>
      </c>
      <c r="B1099">
        <v>1.040327</v>
      </c>
      <c r="C1099">
        <v>7.9070729999999996</v>
      </c>
      <c r="D1099">
        <v>4.4737</v>
      </c>
    </row>
    <row r="1100" spans="1:4">
      <c r="A1100">
        <v>1297</v>
      </c>
      <c r="B1100">
        <v>1.0574079999999999</v>
      </c>
      <c r="C1100">
        <v>7.962256</v>
      </c>
      <c r="D1100">
        <v>4.5098320000000003</v>
      </c>
    </row>
    <row r="1101" spans="1:4">
      <c r="A1101">
        <v>1298</v>
      </c>
      <c r="B1101">
        <v>1.0746039999999999</v>
      </c>
      <c r="C1101">
        <v>8.0183839999999993</v>
      </c>
      <c r="D1101">
        <v>4.546494</v>
      </c>
    </row>
    <row r="1102" spans="1:4">
      <c r="A1102">
        <v>1299</v>
      </c>
      <c r="B1102">
        <v>1.091909</v>
      </c>
      <c r="C1102">
        <v>8.0754280000000005</v>
      </c>
      <c r="D1102">
        <v>4.5836680000000003</v>
      </c>
    </row>
    <row r="1103" spans="1:4">
      <c r="A1103">
        <v>1300</v>
      </c>
      <c r="B1103">
        <v>1.109316</v>
      </c>
      <c r="C1103">
        <v>8.1333579999999994</v>
      </c>
      <c r="D1103">
        <v>4.6213369999999996</v>
      </c>
    </row>
    <row r="1104" spans="1:4">
      <c r="A1104">
        <v>1301</v>
      </c>
      <c r="B1104">
        <v>1.126817</v>
      </c>
      <c r="C1104">
        <v>8.1921459999999993</v>
      </c>
      <c r="D1104">
        <v>4.6594819999999997</v>
      </c>
    </row>
    <row r="1105" spans="1:4">
      <c r="A1105">
        <v>1302</v>
      </c>
      <c r="B1105">
        <v>1.1444080000000001</v>
      </c>
      <c r="C1105">
        <v>8.2517630000000004</v>
      </c>
      <c r="D1105">
        <v>4.6980849999999998</v>
      </c>
    </row>
    <row r="1106" spans="1:4">
      <c r="A1106">
        <v>1303</v>
      </c>
      <c r="B1106">
        <v>1.16208</v>
      </c>
      <c r="C1106">
        <v>8.3121799999999997</v>
      </c>
      <c r="D1106">
        <v>4.7371299999999996</v>
      </c>
    </row>
    <row r="1107" spans="1:4">
      <c r="A1107">
        <v>1304</v>
      </c>
      <c r="B1107">
        <v>1.179827</v>
      </c>
      <c r="C1107">
        <v>8.3733690000000003</v>
      </c>
      <c r="D1107">
        <v>4.7765979999999999</v>
      </c>
    </row>
    <row r="1108" spans="1:4">
      <c r="A1108">
        <v>1305</v>
      </c>
      <c r="B1108">
        <v>1.197643</v>
      </c>
      <c r="C1108">
        <v>8.4352999999999998</v>
      </c>
      <c r="D1108">
        <v>4.8164720000000001</v>
      </c>
    </row>
    <row r="1109" spans="1:4">
      <c r="A1109">
        <v>1306</v>
      </c>
      <c r="B1109">
        <v>1.2155210000000001</v>
      </c>
      <c r="C1109">
        <v>8.4979460000000007</v>
      </c>
      <c r="D1109">
        <v>4.8567340000000003</v>
      </c>
    </row>
    <row r="1110" spans="1:4">
      <c r="A1110">
        <v>1307</v>
      </c>
      <c r="B1110">
        <v>1.233455</v>
      </c>
      <c r="C1110">
        <v>8.5612779999999997</v>
      </c>
      <c r="D1110">
        <v>4.897367</v>
      </c>
    </row>
    <row r="1111" spans="1:4">
      <c r="A1111">
        <v>1308</v>
      </c>
      <c r="B1111">
        <v>1.2514369999999999</v>
      </c>
      <c r="C1111">
        <v>8.6252669999999991</v>
      </c>
      <c r="D1111">
        <v>4.9383520000000001</v>
      </c>
    </row>
    <row r="1112" spans="1:4">
      <c r="A1112">
        <v>1309</v>
      </c>
      <c r="B1112">
        <v>1.269463</v>
      </c>
      <c r="C1112">
        <v>8.6898820000000008</v>
      </c>
      <c r="D1112">
        <v>4.9796719999999999</v>
      </c>
    </row>
    <row r="1113" spans="1:4">
      <c r="A1113">
        <v>1310</v>
      </c>
      <c r="B1113">
        <v>1.2875239999999999</v>
      </c>
      <c r="C1113">
        <v>8.755096</v>
      </c>
      <c r="D1113">
        <v>5.0213099999999997</v>
      </c>
    </row>
    <row r="1114" spans="1:4">
      <c r="A1114">
        <v>1311</v>
      </c>
      <c r="B1114">
        <v>1.3056140000000001</v>
      </c>
      <c r="C1114">
        <v>8.8208789999999997</v>
      </c>
      <c r="D1114">
        <v>5.0632469999999996</v>
      </c>
    </row>
    <row r="1115" spans="1:4">
      <c r="A1115">
        <v>1312</v>
      </c>
      <c r="B1115">
        <v>1.323728</v>
      </c>
      <c r="C1115">
        <v>8.8872040000000005</v>
      </c>
      <c r="D1115">
        <v>5.1054659999999998</v>
      </c>
    </row>
    <row r="1116" spans="1:4">
      <c r="A1116">
        <v>1313</v>
      </c>
      <c r="B1116">
        <v>1.3418589999999999</v>
      </c>
      <c r="C1116">
        <v>8.9540419999999994</v>
      </c>
      <c r="D1116">
        <v>5.1479509999999999</v>
      </c>
    </row>
    <row r="1117" spans="1:4">
      <c r="A1117">
        <v>1314</v>
      </c>
      <c r="B1117">
        <v>1.360001</v>
      </c>
      <c r="C1117">
        <v>9.0213619999999999</v>
      </c>
      <c r="D1117">
        <v>5.1906809999999997</v>
      </c>
    </row>
    <row r="1118" spans="1:4">
      <c r="A1118">
        <v>1315</v>
      </c>
      <c r="B1118">
        <v>1.3781460000000001</v>
      </c>
      <c r="C1118">
        <v>9.0891380000000002</v>
      </c>
      <c r="D1118">
        <v>5.2336419999999997</v>
      </c>
    </row>
    <row r="1119" spans="1:4">
      <c r="A1119">
        <v>1316</v>
      </c>
      <c r="B1119">
        <v>1.39629</v>
      </c>
      <c r="C1119">
        <v>9.1573429999999991</v>
      </c>
      <c r="D1119">
        <v>5.2768160000000002</v>
      </c>
    </row>
    <row r="1120" spans="1:4">
      <c r="A1120">
        <v>1317</v>
      </c>
      <c r="B1120">
        <v>1.4144270000000001</v>
      </c>
      <c r="C1120">
        <v>9.2259469999999997</v>
      </c>
      <c r="D1120">
        <v>5.3201869999999998</v>
      </c>
    </row>
    <row r="1121" spans="1:4">
      <c r="A1121">
        <v>1318</v>
      </c>
      <c r="B1121">
        <v>1.43255</v>
      </c>
      <c r="C1121">
        <v>9.294924</v>
      </c>
      <c r="D1121">
        <v>5.3637370000000004</v>
      </c>
    </row>
    <row r="1122" spans="1:4">
      <c r="A1122">
        <v>1319</v>
      </c>
      <c r="B1122">
        <v>1.450653</v>
      </c>
      <c r="C1122">
        <v>9.3642450000000004</v>
      </c>
      <c r="D1122">
        <v>5.4074489999999997</v>
      </c>
    </row>
    <row r="1123" spans="1:4">
      <c r="A1123">
        <v>1320</v>
      </c>
      <c r="B1123">
        <v>1.4687300000000001</v>
      </c>
      <c r="C1123">
        <v>9.4338840000000008</v>
      </c>
      <c r="D1123">
        <v>5.4513069999999999</v>
      </c>
    </row>
    <row r="1124" spans="1:4">
      <c r="A1124">
        <v>1321</v>
      </c>
      <c r="B1124">
        <v>1.4867760000000001</v>
      </c>
      <c r="C1124">
        <v>9.5038129999999992</v>
      </c>
      <c r="D1124">
        <v>5.4952949999999996</v>
      </c>
    </row>
    <row r="1125" spans="1:4">
      <c r="A1125">
        <v>1322</v>
      </c>
      <c r="B1125">
        <v>1.504785</v>
      </c>
      <c r="C1125">
        <v>9.5740049999999997</v>
      </c>
      <c r="D1125">
        <v>5.5393949999999998</v>
      </c>
    </row>
    <row r="1126" spans="1:4">
      <c r="A1126">
        <v>1323</v>
      </c>
      <c r="B1126">
        <v>1.52275</v>
      </c>
      <c r="C1126">
        <v>9.6444329999999994</v>
      </c>
      <c r="D1126">
        <v>5.5835920000000003</v>
      </c>
    </row>
    <row r="1127" spans="1:4">
      <c r="A1127">
        <v>1324</v>
      </c>
      <c r="B1127">
        <v>1.5406679999999999</v>
      </c>
      <c r="C1127">
        <v>9.7150730000000003</v>
      </c>
      <c r="D1127">
        <v>5.6278699999999997</v>
      </c>
    </row>
    <row r="1128" spans="1:4">
      <c r="A1128">
        <v>1325</v>
      </c>
      <c r="B1128">
        <v>1.5585310000000001</v>
      </c>
      <c r="C1128">
        <v>9.7858959999999993</v>
      </c>
      <c r="D1128">
        <v>5.6722140000000003</v>
      </c>
    </row>
    <row r="1129" spans="1:4">
      <c r="A1129">
        <v>1326</v>
      </c>
      <c r="B1129">
        <v>1.5763339999999999</v>
      </c>
      <c r="C1129">
        <v>9.8568770000000008</v>
      </c>
      <c r="D1129">
        <v>5.7166050000000004</v>
      </c>
    </row>
    <row r="1130" spans="1:4">
      <c r="A1130">
        <v>1327</v>
      </c>
      <c r="B1130">
        <v>1.5940719999999999</v>
      </c>
      <c r="C1130">
        <v>9.9279879999999991</v>
      </c>
      <c r="D1130">
        <v>5.7610299999999999</v>
      </c>
    </row>
    <row r="1131" spans="1:4">
      <c r="A1131">
        <v>1328</v>
      </c>
      <c r="B1131">
        <v>1.611739</v>
      </c>
      <c r="C1131">
        <v>9.9992059999999992</v>
      </c>
      <c r="D1131">
        <v>5.8054730000000001</v>
      </c>
    </row>
    <row r="1132" spans="1:4">
      <c r="A1132">
        <v>1329</v>
      </c>
      <c r="B1132">
        <v>1.6293299999999999</v>
      </c>
      <c r="C1132">
        <v>10.070504</v>
      </c>
      <c r="D1132">
        <v>5.8499169999999996</v>
      </c>
    </row>
    <row r="1133" spans="1:4">
      <c r="A1133">
        <v>1330</v>
      </c>
      <c r="B1133">
        <v>1.646841</v>
      </c>
      <c r="C1133">
        <v>10.141857999999999</v>
      </c>
      <c r="D1133">
        <v>5.8943490000000001</v>
      </c>
    </row>
    <row r="1134" spans="1:4">
      <c r="A1134">
        <v>1331</v>
      </c>
      <c r="B1134">
        <v>1.664264</v>
      </c>
      <c r="C1134">
        <v>10.213243</v>
      </c>
      <c r="D1134">
        <v>5.9387540000000003</v>
      </c>
    </row>
    <row r="1135" spans="1:4">
      <c r="A1135">
        <v>1332</v>
      </c>
      <c r="B1135">
        <v>1.6815960000000001</v>
      </c>
      <c r="C1135">
        <v>10.284634</v>
      </c>
      <c r="D1135">
        <v>5.9831149999999997</v>
      </c>
    </row>
    <row r="1136" spans="1:4">
      <c r="A1136">
        <v>1333</v>
      </c>
      <c r="B1136">
        <v>1.6988319999999999</v>
      </c>
      <c r="C1136">
        <v>10.356009999999999</v>
      </c>
      <c r="D1136">
        <v>6.0274210000000004</v>
      </c>
    </row>
    <row r="1137" spans="1:4">
      <c r="A1137">
        <v>1334</v>
      </c>
      <c r="B1137">
        <v>1.7159660000000001</v>
      </c>
      <c r="C1137">
        <v>10.427344</v>
      </c>
      <c r="D1137">
        <v>6.0716549999999998</v>
      </c>
    </row>
    <row r="1138" spans="1:4">
      <c r="A1138">
        <v>1335</v>
      </c>
      <c r="B1138">
        <v>1.7329939999999999</v>
      </c>
      <c r="C1138">
        <v>10.498613000000001</v>
      </c>
      <c r="D1138">
        <v>6.1158039999999998</v>
      </c>
    </row>
    <row r="1139" spans="1:4">
      <c r="A1139">
        <v>1336</v>
      </c>
      <c r="B1139">
        <v>1.749911</v>
      </c>
      <c r="C1139">
        <v>10.569794</v>
      </c>
      <c r="D1139">
        <v>6.159853</v>
      </c>
    </row>
    <row r="1140" spans="1:4">
      <c r="A1140">
        <v>1337</v>
      </c>
      <c r="B1140">
        <v>1.7667120000000001</v>
      </c>
      <c r="C1140">
        <v>10.640864000000001</v>
      </c>
      <c r="D1140">
        <v>6.2037880000000003</v>
      </c>
    </row>
    <row r="1141" spans="1:4">
      <c r="A1141">
        <v>1338</v>
      </c>
      <c r="B1141">
        <v>1.7833920000000001</v>
      </c>
      <c r="C1141">
        <v>10.7118</v>
      </c>
      <c r="D1141">
        <v>6.2475959999999997</v>
      </c>
    </row>
    <row r="1142" spans="1:4">
      <c r="A1142">
        <v>1339</v>
      </c>
      <c r="B1142">
        <v>1.799947</v>
      </c>
      <c r="C1142">
        <v>10.782578000000001</v>
      </c>
      <c r="D1142">
        <v>6.2912629999999998</v>
      </c>
    </row>
    <row r="1143" spans="1:4">
      <c r="A1143">
        <v>1340</v>
      </c>
      <c r="B1143">
        <v>1.816373</v>
      </c>
      <c r="C1143">
        <v>10.853179000000001</v>
      </c>
      <c r="D1143">
        <v>6.3347759999999997</v>
      </c>
    </row>
    <row r="1144" spans="1:4">
      <c r="A1144">
        <v>1341</v>
      </c>
      <c r="B1144">
        <v>1.8326640000000001</v>
      </c>
      <c r="C1144">
        <v>10.923581</v>
      </c>
      <c r="D1144">
        <v>6.3781230000000004</v>
      </c>
    </row>
    <row r="1145" spans="1:4">
      <c r="A1145">
        <v>1342</v>
      </c>
      <c r="B1145">
        <v>1.8488180000000001</v>
      </c>
      <c r="C1145">
        <v>10.993767</v>
      </c>
      <c r="D1145">
        <v>6.4212920000000002</v>
      </c>
    </row>
    <row r="1146" spans="1:4">
      <c r="A1146">
        <v>1343</v>
      </c>
      <c r="B1146">
        <v>1.8648279999999999</v>
      </c>
      <c r="C1146">
        <v>11.063711</v>
      </c>
      <c r="D1146">
        <v>6.46427</v>
      </c>
    </row>
    <row r="1147" spans="1:4">
      <c r="A1147">
        <v>1344</v>
      </c>
      <c r="B1147">
        <v>1.880692</v>
      </c>
      <c r="C1147">
        <v>11.133392000000001</v>
      </c>
      <c r="D1147">
        <v>6.5070420000000002</v>
      </c>
    </row>
    <row r="1148" spans="1:4">
      <c r="A1148">
        <v>1345</v>
      </c>
      <c r="B1148">
        <v>1.896406</v>
      </c>
      <c r="C1148">
        <v>11.202790999999999</v>
      </c>
      <c r="D1148">
        <v>6.5495979999999996</v>
      </c>
    </row>
    <row r="1149" spans="1:4">
      <c r="A1149">
        <v>1346</v>
      </c>
      <c r="B1149">
        <v>1.911964</v>
      </c>
      <c r="C1149">
        <v>11.271886</v>
      </c>
      <c r="D1149">
        <v>6.5919249999999998</v>
      </c>
    </row>
    <row r="1150" spans="1:4">
      <c r="A1150">
        <v>1347</v>
      </c>
      <c r="B1150">
        <v>1.9273640000000001</v>
      </c>
      <c r="C1150">
        <v>11.34066</v>
      </c>
      <c r="D1150">
        <v>6.6340120000000002</v>
      </c>
    </row>
    <row r="1151" spans="1:4">
      <c r="A1151">
        <v>1348</v>
      </c>
      <c r="B1151">
        <v>1.942601</v>
      </c>
      <c r="C1151">
        <v>11.409093</v>
      </c>
      <c r="D1151">
        <v>6.6758470000000001</v>
      </c>
    </row>
    <row r="1152" spans="1:4">
      <c r="A1152">
        <v>1349</v>
      </c>
      <c r="B1152">
        <v>1.9576709999999999</v>
      </c>
      <c r="C1152">
        <v>11.477164999999999</v>
      </c>
      <c r="D1152">
        <v>6.7174180000000003</v>
      </c>
    </row>
    <row r="1153" spans="1:4">
      <c r="A1153">
        <v>1350</v>
      </c>
      <c r="B1153">
        <v>1.972572</v>
      </c>
      <c r="C1153">
        <v>11.544858</v>
      </c>
      <c r="D1153">
        <v>6.7587149999999996</v>
      </c>
    </row>
    <row r="1154" spans="1:4">
      <c r="A1154">
        <v>1351</v>
      </c>
      <c r="B1154">
        <v>1.9872989999999999</v>
      </c>
      <c r="C1154">
        <v>11.612152999999999</v>
      </c>
      <c r="D1154">
        <v>6.7997259999999997</v>
      </c>
    </row>
    <row r="1155" spans="1:4">
      <c r="A1155">
        <v>1352</v>
      </c>
      <c r="B1155">
        <v>2.0018479999999998</v>
      </c>
      <c r="C1155">
        <v>11.679033</v>
      </c>
      <c r="D1155">
        <v>6.8404410000000002</v>
      </c>
    </row>
    <row r="1156" spans="1:4">
      <c r="A1156">
        <v>1353</v>
      </c>
      <c r="B1156">
        <v>2.0162179999999998</v>
      </c>
      <c r="C1156">
        <v>11.745481</v>
      </c>
      <c r="D1156">
        <v>6.8808490000000004</v>
      </c>
    </row>
    <row r="1157" spans="1:4">
      <c r="A1157">
        <v>1354</v>
      </c>
      <c r="B1157">
        <v>2.0304030000000002</v>
      </c>
      <c r="C1157">
        <v>11.81148</v>
      </c>
      <c r="D1157">
        <v>6.9209420000000001</v>
      </c>
    </row>
    <row r="1158" spans="1:4">
      <c r="A1158">
        <v>1355</v>
      </c>
      <c r="B1158">
        <v>2.0444010000000001</v>
      </c>
      <c r="C1158">
        <v>11.877013</v>
      </c>
      <c r="D1158">
        <v>6.9607070000000002</v>
      </c>
    </row>
    <row r="1159" spans="1:4">
      <c r="A1159">
        <v>1356</v>
      </c>
      <c r="B1159">
        <v>2.0582099999999999</v>
      </c>
      <c r="C1159">
        <v>11.942064</v>
      </c>
      <c r="D1159">
        <v>7.0001369999999996</v>
      </c>
    </row>
    <row r="1160" spans="1:4">
      <c r="A1160">
        <v>1357</v>
      </c>
      <c r="B1160">
        <v>2.071825</v>
      </c>
      <c r="C1160">
        <v>12.006615999999999</v>
      </c>
      <c r="D1160">
        <v>7.0392200000000003</v>
      </c>
    </row>
    <row r="1161" spans="1:4">
      <c r="A1161">
        <v>1358</v>
      </c>
      <c r="B1161">
        <v>2.0852430000000002</v>
      </c>
      <c r="C1161">
        <v>12.070655</v>
      </c>
      <c r="D1161">
        <v>7.0779490000000003</v>
      </c>
    </row>
    <row r="1162" spans="1:4">
      <c r="A1162">
        <v>1359</v>
      </c>
      <c r="B1162">
        <v>2.0984630000000002</v>
      </c>
      <c r="C1162">
        <v>12.134164</v>
      </c>
      <c r="D1162">
        <v>7.1163129999999999</v>
      </c>
    </row>
    <row r="1163" spans="1:4">
      <c r="A1163">
        <v>1360</v>
      </c>
      <c r="B1163">
        <v>2.1114809999999999</v>
      </c>
      <c r="C1163">
        <v>12.197127999999999</v>
      </c>
      <c r="D1163">
        <v>7.1543039999999998</v>
      </c>
    </row>
    <row r="1164" spans="1:4">
      <c r="A1164">
        <v>1361</v>
      </c>
      <c r="B1164">
        <v>2.1242939999999999</v>
      </c>
      <c r="C1164">
        <v>12.259534</v>
      </c>
      <c r="D1164">
        <v>7.1919139999999997</v>
      </c>
    </row>
    <row r="1165" spans="1:4">
      <c r="A1165">
        <v>1362</v>
      </c>
      <c r="B1165">
        <v>2.1368999999999998</v>
      </c>
      <c r="C1165">
        <v>12.321365999999999</v>
      </c>
      <c r="D1165">
        <v>7.229133</v>
      </c>
    </row>
    <row r="1166" spans="1:4">
      <c r="A1166">
        <v>1363</v>
      </c>
      <c r="B1166">
        <v>2.1492960000000001</v>
      </c>
      <c r="C1166">
        <v>12.382612</v>
      </c>
      <c r="D1166">
        <v>7.2659539999999998</v>
      </c>
    </row>
    <row r="1167" spans="1:4">
      <c r="A1167">
        <v>1364</v>
      </c>
      <c r="B1167">
        <v>2.1614789999999999</v>
      </c>
      <c r="C1167">
        <v>12.443258</v>
      </c>
      <c r="D1167">
        <v>7.3023689999999997</v>
      </c>
    </row>
    <row r="1168" spans="1:4">
      <c r="A1168">
        <v>1365</v>
      </c>
      <c r="B1168">
        <v>2.173448</v>
      </c>
      <c r="C1168">
        <v>12.503289000000001</v>
      </c>
      <c r="D1168">
        <v>7.3383690000000001</v>
      </c>
    </row>
    <row r="1169" spans="1:4">
      <c r="A1169">
        <v>1366</v>
      </c>
      <c r="B1169">
        <v>2.1852</v>
      </c>
      <c r="C1169">
        <v>12.562694</v>
      </c>
      <c r="D1169">
        <v>7.3739470000000003</v>
      </c>
    </row>
    <row r="1170" spans="1:4">
      <c r="A1170">
        <v>1367</v>
      </c>
      <c r="B1170">
        <v>2.1967319999999999</v>
      </c>
      <c r="C1170">
        <v>12.621459</v>
      </c>
      <c r="D1170">
        <v>7.4090959999999999</v>
      </c>
    </row>
    <row r="1171" spans="1:4">
      <c r="A1171">
        <v>1368</v>
      </c>
      <c r="B1171">
        <v>2.208043</v>
      </c>
      <c r="C1171">
        <v>12.679572</v>
      </c>
      <c r="D1171">
        <v>7.4438079999999998</v>
      </c>
    </row>
    <row r="1172" spans="1:4">
      <c r="A1172">
        <v>1369</v>
      </c>
      <c r="B1172">
        <v>2.219131</v>
      </c>
      <c r="C1172">
        <v>12.737021</v>
      </c>
      <c r="D1172">
        <v>7.4780759999999997</v>
      </c>
    </row>
    <row r="1173" spans="1:4">
      <c r="A1173">
        <v>1370</v>
      </c>
      <c r="B1173">
        <v>2.2299929999999999</v>
      </c>
      <c r="C1173">
        <v>12.793794999999999</v>
      </c>
      <c r="D1173">
        <v>7.5118939999999998</v>
      </c>
    </row>
    <row r="1174" spans="1:4">
      <c r="A1174">
        <v>1371</v>
      </c>
      <c r="B1174">
        <v>2.2406269999999999</v>
      </c>
      <c r="C1174">
        <v>12.849883</v>
      </c>
      <c r="D1174">
        <v>7.545255</v>
      </c>
    </row>
    <row r="1175" spans="1:4">
      <c r="A1175">
        <v>1372</v>
      </c>
      <c r="B1175">
        <v>2.2510319999999999</v>
      </c>
      <c r="C1175">
        <v>12.905274</v>
      </c>
      <c r="D1175">
        <v>7.5781530000000004</v>
      </c>
    </row>
    <row r="1176" spans="1:4">
      <c r="A1176">
        <v>1373</v>
      </c>
      <c r="B1176">
        <v>2.2612070000000002</v>
      </c>
      <c r="C1176">
        <v>12.959956</v>
      </c>
      <c r="D1176">
        <v>7.6105809999999998</v>
      </c>
    </row>
    <row r="1177" spans="1:4">
      <c r="A1177">
        <v>1374</v>
      </c>
      <c r="B1177">
        <v>2.2711480000000002</v>
      </c>
      <c r="C1177">
        <v>13.013920000000001</v>
      </c>
      <c r="D1177">
        <v>7.6425340000000004</v>
      </c>
    </row>
    <row r="1178" spans="1:4">
      <c r="A1178">
        <v>1375</v>
      </c>
      <c r="B1178">
        <v>2.280856</v>
      </c>
      <c r="C1178">
        <v>13.067156000000001</v>
      </c>
      <c r="D1178">
        <v>7.6740060000000003</v>
      </c>
    </row>
    <row r="1179" spans="1:4">
      <c r="A1179">
        <v>1376</v>
      </c>
      <c r="B1179">
        <v>2.290327</v>
      </c>
      <c r="C1179">
        <v>13.119654000000001</v>
      </c>
      <c r="D1179">
        <v>7.7049909999999997</v>
      </c>
    </row>
    <row r="1180" spans="1:4">
      <c r="A1180">
        <v>1377</v>
      </c>
      <c r="B1180">
        <v>2.2995610000000002</v>
      </c>
      <c r="C1180">
        <v>13.171405999999999</v>
      </c>
      <c r="D1180">
        <v>7.7354830000000003</v>
      </c>
    </row>
    <row r="1181" spans="1:4">
      <c r="A1181">
        <v>1378</v>
      </c>
      <c r="B1181">
        <v>2.308557</v>
      </c>
      <c r="C1181">
        <v>13.222401</v>
      </c>
      <c r="D1181">
        <v>7.765479</v>
      </c>
    </row>
    <row r="1182" spans="1:4">
      <c r="A1182">
        <v>1379</v>
      </c>
      <c r="B1182">
        <v>2.317313</v>
      </c>
      <c r="C1182">
        <v>13.272631000000001</v>
      </c>
      <c r="D1182">
        <v>7.7949719999999996</v>
      </c>
    </row>
    <row r="1183" spans="1:4">
      <c r="A1183">
        <v>1380</v>
      </c>
      <c r="B1183">
        <v>2.325828</v>
      </c>
      <c r="C1183">
        <v>13.322088000000001</v>
      </c>
      <c r="D1183">
        <v>7.8239580000000002</v>
      </c>
    </row>
    <row r="1184" spans="1:4">
      <c r="A1184">
        <v>1381</v>
      </c>
      <c r="B1184">
        <v>2.334101</v>
      </c>
      <c r="C1184">
        <v>13.370763999999999</v>
      </c>
      <c r="D1184">
        <v>7.8524320000000003</v>
      </c>
    </row>
    <row r="1185" spans="1:4">
      <c r="A1185">
        <v>1382</v>
      </c>
      <c r="B1185">
        <v>2.3421310000000002</v>
      </c>
      <c r="C1185">
        <v>13.41865</v>
      </c>
      <c r="D1185">
        <v>7.8803910000000004</v>
      </c>
    </row>
    <row r="1186" spans="1:4">
      <c r="A1186">
        <v>1383</v>
      </c>
      <c r="B1186">
        <v>2.349917</v>
      </c>
      <c r="C1186">
        <v>13.465741</v>
      </c>
      <c r="D1186">
        <v>7.9078290000000004</v>
      </c>
    </row>
    <row r="1187" spans="1:4">
      <c r="A1187">
        <v>1384</v>
      </c>
      <c r="B1187">
        <v>2.3574579999999998</v>
      </c>
      <c r="C1187">
        <v>13.512027</v>
      </c>
      <c r="D1187">
        <v>7.934742</v>
      </c>
    </row>
    <row r="1188" spans="1:4">
      <c r="A1188">
        <v>1385</v>
      </c>
      <c r="B1188">
        <v>2.3647529999999999</v>
      </c>
      <c r="C1188">
        <v>13.557503000000001</v>
      </c>
      <c r="D1188">
        <v>7.9611280000000004</v>
      </c>
    </row>
    <row r="1189" spans="1:4">
      <c r="A1189">
        <v>1386</v>
      </c>
      <c r="B1189">
        <v>2.371801</v>
      </c>
      <c r="C1189">
        <v>13.602162</v>
      </c>
      <c r="D1189">
        <v>7.9869820000000002</v>
      </c>
    </row>
    <row r="1190" spans="1:4">
      <c r="A1190">
        <v>1387</v>
      </c>
      <c r="B1190">
        <v>2.3786019999999999</v>
      </c>
      <c r="C1190">
        <v>13.645996999999999</v>
      </c>
      <c r="D1190">
        <v>8.0122999999999998</v>
      </c>
    </row>
    <row r="1191" spans="1:4">
      <c r="A1191">
        <v>1388</v>
      </c>
      <c r="B1191">
        <v>2.3851559999999998</v>
      </c>
      <c r="C1191">
        <v>13.689003</v>
      </c>
      <c r="D1191">
        <v>8.0370790000000003</v>
      </c>
    </row>
    <row r="1192" spans="1:4">
      <c r="A1192">
        <v>1389</v>
      </c>
      <c r="B1192">
        <v>2.3914610000000001</v>
      </c>
      <c r="C1192">
        <v>13.731173</v>
      </c>
      <c r="D1192">
        <v>8.0613170000000007</v>
      </c>
    </row>
    <row r="1193" spans="1:4">
      <c r="A1193">
        <v>1390</v>
      </c>
      <c r="B1193">
        <v>2.3975170000000001</v>
      </c>
      <c r="C1193">
        <v>13.772503</v>
      </c>
      <c r="D1193">
        <v>8.0850100000000005</v>
      </c>
    </row>
    <row r="1194" spans="1:4">
      <c r="A1194">
        <v>1391</v>
      </c>
      <c r="B1194">
        <v>2.4033250000000002</v>
      </c>
      <c r="C1194">
        <v>13.812986</v>
      </c>
      <c r="D1194">
        <v>8.108155</v>
      </c>
    </row>
    <row r="1195" spans="1:4">
      <c r="A1195">
        <v>1392</v>
      </c>
      <c r="B1195">
        <v>2.4088820000000002</v>
      </c>
      <c r="C1195">
        <v>13.852619000000001</v>
      </c>
      <c r="D1195">
        <v>8.1307510000000001</v>
      </c>
    </row>
    <row r="1196" spans="1:4">
      <c r="A1196">
        <v>1393</v>
      </c>
      <c r="B1196">
        <v>2.4141910000000002</v>
      </c>
      <c r="C1196">
        <v>13.891396</v>
      </c>
      <c r="D1196">
        <v>8.1527930000000008</v>
      </c>
    </row>
    <row r="1197" spans="1:4">
      <c r="A1197">
        <v>1394</v>
      </c>
      <c r="B1197">
        <v>2.4192490000000002</v>
      </c>
      <c r="C1197">
        <v>13.929311999999999</v>
      </c>
      <c r="D1197">
        <v>8.1742810000000006</v>
      </c>
    </row>
    <row r="1198" spans="1:4">
      <c r="A1198">
        <v>1395</v>
      </c>
      <c r="B1198">
        <v>2.4240560000000002</v>
      </c>
      <c r="C1198">
        <v>13.966364</v>
      </c>
      <c r="D1198">
        <v>8.1952099999999994</v>
      </c>
    </row>
    <row r="1199" spans="1:4">
      <c r="A1199">
        <v>1396</v>
      </c>
      <c r="B1199">
        <v>2.4286140000000001</v>
      </c>
      <c r="C1199">
        <v>14.002549999999999</v>
      </c>
      <c r="D1199">
        <v>8.2155819999999995</v>
      </c>
    </row>
    <row r="1200" spans="1:4">
      <c r="A1200">
        <v>1397</v>
      </c>
      <c r="B1200">
        <v>2.432922</v>
      </c>
      <c r="C1200">
        <v>14.037863</v>
      </c>
      <c r="D1200">
        <v>8.2353919999999992</v>
      </c>
    </row>
    <row r="1201" spans="1:4">
      <c r="A1201">
        <v>1398</v>
      </c>
      <c r="B1201">
        <v>2.436979</v>
      </c>
      <c r="C1201">
        <v>14.072301</v>
      </c>
      <c r="D1201">
        <v>8.2546400000000002</v>
      </c>
    </row>
    <row r="1202" spans="1:4">
      <c r="A1202">
        <v>1399</v>
      </c>
      <c r="B1202">
        <v>2.4407869999999998</v>
      </c>
      <c r="C1202">
        <v>14.105859000000001</v>
      </c>
      <c r="D1202">
        <v>8.2733229999999995</v>
      </c>
    </row>
    <row r="1203" spans="1:4">
      <c r="A1203">
        <v>1400</v>
      </c>
      <c r="B1203">
        <v>2.4443450000000002</v>
      </c>
      <c r="C1203">
        <v>14.138536</v>
      </c>
      <c r="D1203">
        <v>8.2914410000000007</v>
      </c>
    </row>
    <row r="1204" spans="1:4">
      <c r="A1204">
        <v>1401</v>
      </c>
      <c r="B1204">
        <v>2.447654</v>
      </c>
      <c r="C1204">
        <v>14.170329000000001</v>
      </c>
      <c r="D1204">
        <v>8.3089910000000007</v>
      </c>
    </row>
    <row r="1205" spans="1:4">
      <c r="A1205">
        <v>1402</v>
      </c>
      <c r="B1205">
        <v>2.4507129999999999</v>
      </c>
      <c r="C1205">
        <v>14.201233999999999</v>
      </c>
      <c r="D1205">
        <v>8.3259740000000004</v>
      </c>
    </row>
    <row r="1206" spans="1:4">
      <c r="A1206">
        <v>1403</v>
      </c>
      <c r="B1206">
        <v>2.4535239999999998</v>
      </c>
      <c r="C1206">
        <v>14.231251</v>
      </c>
      <c r="D1206">
        <v>8.3423879999999997</v>
      </c>
    </row>
    <row r="1207" spans="1:4">
      <c r="A1207">
        <v>1404</v>
      </c>
      <c r="B1207">
        <v>2.4560870000000001</v>
      </c>
      <c r="C1207">
        <v>14.260375</v>
      </c>
      <c r="D1207">
        <v>8.358231</v>
      </c>
    </row>
    <row r="1208" spans="1:4">
      <c r="A1208">
        <v>1405</v>
      </c>
      <c r="B1208">
        <v>2.458402</v>
      </c>
      <c r="C1208">
        <v>14.288607000000001</v>
      </c>
      <c r="D1208">
        <v>8.3735049999999998</v>
      </c>
    </row>
    <row r="1209" spans="1:4">
      <c r="A1209">
        <v>1406</v>
      </c>
      <c r="B1209">
        <v>2.4604699999999999</v>
      </c>
      <c r="C1209">
        <v>14.315944</v>
      </c>
      <c r="D1209">
        <v>8.3882069999999995</v>
      </c>
    </row>
    <row r="1210" spans="1:4">
      <c r="A1210">
        <v>1407</v>
      </c>
      <c r="B1210">
        <v>2.462291</v>
      </c>
      <c r="C1210">
        <v>14.342385999999999</v>
      </c>
      <c r="D1210">
        <v>8.4023389999999996</v>
      </c>
    </row>
    <row r="1211" spans="1:4">
      <c r="A1211">
        <v>1408</v>
      </c>
      <c r="B1211">
        <v>2.463867</v>
      </c>
      <c r="C1211">
        <v>14.367929999999999</v>
      </c>
      <c r="D1211">
        <v>8.4158989999999996</v>
      </c>
    </row>
    <row r="1212" spans="1:4">
      <c r="A1212">
        <v>1409</v>
      </c>
      <c r="B1212">
        <v>2.465198</v>
      </c>
      <c r="C1212">
        <v>14.392576999999999</v>
      </c>
      <c r="D1212">
        <v>8.4288880000000006</v>
      </c>
    </row>
    <row r="1213" spans="1:4">
      <c r="A1213">
        <v>1410</v>
      </c>
      <c r="B1213">
        <v>2.4662850000000001</v>
      </c>
      <c r="C1213">
        <v>14.416325000000001</v>
      </c>
      <c r="D1213">
        <v>8.4413049999999998</v>
      </c>
    </row>
    <row r="1214" spans="1:4">
      <c r="A1214">
        <v>1411</v>
      </c>
      <c r="B1214">
        <v>2.4671289999999999</v>
      </c>
      <c r="C1214">
        <v>14.439174</v>
      </c>
      <c r="D1214">
        <v>8.4531519999999993</v>
      </c>
    </row>
    <row r="1215" spans="1:4">
      <c r="A1215">
        <v>1412</v>
      </c>
      <c r="B1215">
        <v>2.4677310000000001</v>
      </c>
      <c r="C1215">
        <v>14.461123000000001</v>
      </c>
      <c r="D1215">
        <v>8.4644270000000006</v>
      </c>
    </row>
    <row r="1216" spans="1:4">
      <c r="A1216">
        <v>1413</v>
      </c>
      <c r="B1216">
        <v>2.4680900000000001</v>
      </c>
      <c r="C1216">
        <v>14.482172</v>
      </c>
      <c r="D1216">
        <v>8.4751309999999993</v>
      </c>
    </row>
    <row r="1217" spans="1:4">
      <c r="A1217">
        <v>1414</v>
      </c>
      <c r="B1217">
        <v>2.4682089999999999</v>
      </c>
      <c r="C1217">
        <v>14.502321999999999</v>
      </c>
      <c r="D1217">
        <v>8.4852659999999993</v>
      </c>
    </row>
    <row r="1218" spans="1:4">
      <c r="A1218">
        <v>1415</v>
      </c>
      <c r="B1218">
        <v>2.468089</v>
      </c>
      <c r="C1218">
        <v>14.521573</v>
      </c>
      <c r="D1218">
        <v>8.4948309999999996</v>
      </c>
    </row>
    <row r="1219" spans="1:4">
      <c r="A1219">
        <v>1416</v>
      </c>
      <c r="B1219">
        <v>2.4677319999999998</v>
      </c>
      <c r="C1219">
        <v>14.539925</v>
      </c>
      <c r="D1219">
        <v>8.5038280000000004</v>
      </c>
    </row>
    <row r="1220" spans="1:4">
      <c r="A1220">
        <v>1417</v>
      </c>
      <c r="B1220">
        <v>2.4671370000000001</v>
      </c>
      <c r="C1220">
        <v>14.557378999999999</v>
      </c>
      <c r="D1220">
        <v>8.5122579999999992</v>
      </c>
    </row>
    <row r="1221" spans="1:4">
      <c r="A1221">
        <v>1418</v>
      </c>
      <c r="B1221">
        <v>2.4663059999999999</v>
      </c>
      <c r="C1221">
        <v>14.573937000000001</v>
      </c>
      <c r="D1221">
        <v>8.5201220000000006</v>
      </c>
    </row>
    <row r="1222" spans="1:4">
      <c r="A1222">
        <v>1419</v>
      </c>
      <c r="B1222">
        <v>2.4652419999999999</v>
      </c>
      <c r="C1222">
        <v>14.589599</v>
      </c>
      <c r="D1222">
        <v>8.5274199999999993</v>
      </c>
    </row>
    <row r="1223" spans="1:4">
      <c r="A1223">
        <v>1420</v>
      </c>
      <c r="B1223">
        <v>2.4639440000000001</v>
      </c>
      <c r="C1223">
        <v>14.604366000000001</v>
      </c>
      <c r="D1223">
        <v>8.5341550000000002</v>
      </c>
    </row>
    <row r="1224" spans="1:4">
      <c r="A1224">
        <v>1421</v>
      </c>
      <c r="B1224">
        <v>2.4624160000000002</v>
      </c>
      <c r="C1224">
        <v>14.618242</v>
      </c>
      <c r="D1224">
        <v>8.5403289999999998</v>
      </c>
    </row>
    <row r="1225" spans="1:4">
      <c r="A1225">
        <v>1422</v>
      </c>
      <c r="B1225">
        <v>2.460658</v>
      </c>
      <c r="C1225">
        <v>14.631227000000001</v>
      </c>
      <c r="D1225">
        <v>8.5459429999999994</v>
      </c>
    </row>
    <row r="1226" spans="1:4">
      <c r="A1226">
        <v>1423</v>
      </c>
      <c r="B1226">
        <v>2.458672</v>
      </c>
      <c r="C1226">
        <v>14.643323000000001</v>
      </c>
      <c r="D1226">
        <v>8.5509979999999999</v>
      </c>
    </row>
    <row r="1227" spans="1:4">
      <c r="A1227">
        <v>1424</v>
      </c>
      <c r="B1227">
        <v>2.4564590000000002</v>
      </c>
      <c r="C1227">
        <v>14.654532</v>
      </c>
      <c r="D1227">
        <v>8.5554959999999998</v>
      </c>
    </row>
    <row r="1228" spans="1:4">
      <c r="A1228">
        <v>1425</v>
      </c>
      <c r="B1228">
        <v>2.4540199999999999</v>
      </c>
      <c r="C1228">
        <v>14.664856</v>
      </c>
      <c r="D1228">
        <v>8.5594380000000001</v>
      </c>
    </row>
    <row r="1229" spans="1:4">
      <c r="A1229">
        <v>1426</v>
      </c>
      <c r="B1229">
        <v>2.4513579999999999</v>
      </c>
      <c r="C1229">
        <v>14.674296999999999</v>
      </c>
      <c r="D1229">
        <v>8.5628279999999997</v>
      </c>
    </row>
    <row r="1230" spans="1:4">
      <c r="A1230">
        <v>1427</v>
      </c>
      <c r="B1230">
        <v>2.448474</v>
      </c>
      <c r="C1230">
        <v>14.682858</v>
      </c>
      <c r="D1230">
        <v>8.5656660000000002</v>
      </c>
    </row>
    <row r="1231" spans="1:4">
      <c r="A1231">
        <v>1428</v>
      </c>
      <c r="B1231">
        <v>2.4453680000000002</v>
      </c>
      <c r="C1231">
        <v>14.69054</v>
      </c>
      <c r="D1231">
        <v>8.5679540000000003</v>
      </c>
    </row>
    <row r="1232" spans="1:4">
      <c r="A1232">
        <v>1429</v>
      </c>
      <c r="B1232">
        <v>2.4420449999999998</v>
      </c>
      <c r="C1232">
        <v>14.697347000000001</v>
      </c>
      <c r="D1232">
        <v>8.5696960000000004</v>
      </c>
    </row>
    <row r="1233" spans="1:4">
      <c r="A1233">
        <v>1430</v>
      </c>
      <c r="B1233">
        <v>2.4385029999999999</v>
      </c>
      <c r="C1233">
        <v>14.703281</v>
      </c>
      <c r="D1233">
        <v>8.5708920000000006</v>
      </c>
    </row>
    <row r="1234" spans="1:4">
      <c r="A1234">
        <v>1431</v>
      </c>
      <c r="B1234">
        <v>2.4347470000000002</v>
      </c>
      <c r="C1234">
        <v>14.708347</v>
      </c>
      <c r="D1234">
        <v>8.5715470000000007</v>
      </c>
    </row>
    <row r="1235" spans="1:4">
      <c r="A1235">
        <v>1432</v>
      </c>
      <c r="B1235">
        <v>2.4307780000000001</v>
      </c>
      <c r="C1235">
        <v>14.712547000000001</v>
      </c>
      <c r="D1235">
        <v>8.5716619999999999</v>
      </c>
    </row>
    <row r="1236" spans="1:4">
      <c r="A1236">
        <v>1433</v>
      </c>
      <c r="B1236">
        <v>2.4265970000000001</v>
      </c>
      <c r="C1236">
        <v>14.715884000000001</v>
      </c>
      <c r="D1236">
        <v>8.5712410000000006</v>
      </c>
    </row>
    <row r="1237" spans="1:4">
      <c r="A1237">
        <v>1434</v>
      </c>
      <c r="B1237">
        <v>2.4222070000000002</v>
      </c>
      <c r="C1237">
        <v>14.718363999999999</v>
      </c>
      <c r="D1237">
        <v>8.5702850000000002</v>
      </c>
    </row>
    <row r="1238" spans="1:4">
      <c r="A1238">
        <v>1435</v>
      </c>
      <c r="B1238">
        <v>2.4176099999999998</v>
      </c>
      <c r="C1238">
        <v>14.719988000000001</v>
      </c>
      <c r="D1238">
        <v>8.5687990000000003</v>
      </c>
    </row>
    <row r="1239" spans="1:4">
      <c r="A1239">
        <v>1436</v>
      </c>
      <c r="B1239">
        <v>2.4128069999999999</v>
      </c>
      <c r="C1239">
        <v>14.720762000000001</v>
      </c>
      <c r="D1239">
        <v>8.5667849999999994</v>
      </c>
    </row>
    <row r="1240" spans="1:4">
      <c r="A1240">
        <v>1437</v>
      </c>
      <c r="B1240">
        <v>2.4078010000000001</v>
      </c>
      <c r="C1240">
        <v>14.720689999999999</v>
      </c>
      <c r="D1240">
        <v>8.5642449999999997</v>
      </c>
    </row>
    <row r="1241" spans="1:4">
      <c r="A1241">
        <v>1438</v>
      </c>
      <c r="B1241">
        <v>2.4025940000000001</v>
      </c>
      <c r="C1241">
        <v>14.719773999999999</v>
      </c>
      <c r="D1241">
        <v>8.5611840000000008</v>
      </c>
    </row>
    <row r="1242" spans="1:4">
      <c r="A1242">
        <v>1439</v>
      </c>
      <c r="B1242">
        <v>2.3971879999999999</v>
      </c>
      <c r="C1242">
        <v>14.718019999999999</v>
      </c>
      <c r="D1242">
        <v>8.5576039999999995</v>
      </c>
    </row>
    <row r="1243" spans="1:4">
      <c r="A1243">
        <v>1440</v>
      </c>
      <c r="B1243">
        <v>2.3915850000000001</v>
      </c>
      <c r="C1243">
        <v>14.715432</v>
      </c>
      <c r="D1243">
        <v>8.5535080000000008</v>
      </c>
    </row>
    <row r="1244" spans="1:4">
      <c r="A1244">
        <v>1441</v>
      </c>
      <c r="B1244">
        <v>2.3857870000000001</v>
      </c>
      <c r="C1244">
        <v>14.712014</v>
      </c>
      <c r="D1244">
        <v>8.5488999999999997</v>
      </c>
    </row>
    <row r="1245" spans="1:4">
      <c r="A1245">
        <v>1442</v>
      </c>
      <c r="B1245">
        <v>2.3797959999999998</v>
      </c>
      <c r="C1245">
        <v>14.707772</v>
      </c>
      <c r="D1245">
        <v>8.5437840000000005</v>
      </c>
    </row>
    <row r="1246" spans="1:4">
      <c r="A1246">
        <v>1443</v>
      </c>
      <c r="B1246">
        <v>2.3736160000000002</v>
      </c>
      <c r="C1246">
        <v>14.70271</v>
      </c>
      <c r="D1246">
        <v>8.5381630000000008</v>
      </c>
    </row>
    <row r="1247" spans="1:4">
      <c r="A1247">
        <v>1444</v>
      </c>
      <c r="B1247">
        <v>2.3672469999999999</v>
      </c>
      <c r="C1247">
        <v>14.696834000000001</v>
      </c>
      <c r="D1247">
        <v>8.5320400000000003</v>
      </c>
    </row>
    <row r="1248" spans="1:4">
      <c r="A1248">
        <v>1445</v>
      </c>
      <c r="B1248">
        <v>2.3606929999999999</v>
      </c>
      <c r="C1248">
        <v>14.690147</v>
      </c>
      <c r="D1248">
        <v>8.5254200000000004</v>
      </c>
    </row>
    <row r="1249" spans="1:4">
      <c r="A1249">
        <v>1446</v>
      </c>
      <c r="B1249">
        <v>2.353955</v>
      </c>
      <c r="C1249">
        <v>14.682656</v>
      </c>
      <c r="D1249">
        <v>8.5183060000000008</v>
      </c>
    </row>
    <row r="1250" spans="1:4">
      <c r="A1250">
        <v>1447</v>
      </c>
      <c r="B1250">
        <v>2.3470369999999998</v>
      </c>
      <c r="C1250">
        <v>14.674365999999999</v>
      </c>
      <c r="D1250">
        <v>8.5107009999999992</v>
      </c>
    </row>
    <row r="1251" spans="1:4">
      <c r="A1251">
        <v>1448</v>
      </c>
      <c r="B1251">
        <v>2.3399390000000002</v>
      </c>
      <c r="C1251">
        <v>14.665281</v>
      </c>
      <c r="D1251">
        <v>8.5026100000000007</v>
      </c>
    </row>
    <row r="1252" spans="1:4">
      <c r="A1252">
        <v>1449</v>
      </c>
      <c r="B1252">
        <v>2.332665</v>
      </c>
      <c r="C1252">
        <v>14.655409000000001</v>
      </c>
      <c r="D1252">
        <v>8.4940370000000005</v>
      </c>
    </row>
    <row r="1253" spans="1:4">
      <c r="A1253">
        <v>1450</v>
      </c>
      <c r="B1253">
        <v>2.325218</v>
      </c>
      <c r="C1253">
        <v>14.644754000000001</v>
      </c>
      <c r="D1253">
        <v>8.4849859999999993</v>
      </c>
    </row>
    <row r="1254" spans="1:4">
      <c r="A1254">
        <v>1451</v>
      </c>
      <c r="B1254">
        <v>2.317599</v>
      </c>
      <c r="C1254">
        <v>14.633322</v>
      </c>
      <c r="D1254">
        <v>8.47546</v>
      </c>
    </row>
    <row r="1255" spans="1:4">
      <c r="A1255">
        <v>1452</v>
      </c>
      <c r="B1255">
        <v>2.309812</v>
      </c>
      <c r="C1255">
        <v>14.621119</v>
      </c>
      <c r="D1255">
        <v>8.465465</v>
      </c>
    </row>
    <row r="1256" spans="1:4">
      <c r="A1256">
        <v>1453</v>
      </c>
      <c r="B1256">
        <v>2.3018580000000002</v>
      </c>
      <c r="C1256">
        <v>14.608152</v>
      </c>
      <c r="D1256">
        <v>8.4550049999999999</v>
      </c>
    </row>
    <row r="1257" spans="1:4">
      <c r="A1257">
        <v>1454</v>
      </c>
      <c r="B1257">
        <v>2.2937400000000001</v>
      </c>
      <c r="C1257">
        <v>14.594424999999999</v>
      </c>
      <c r="D1257">
        <v>8.4440819999999999</v>
      </c>
    </row>
    <row r="1258" spans="1:4">
      <c r="A1258">
        <v>1455</v>
      </c>
      <c r="B1258">
        <v>2.2854610000000002</v>
      </c>
      <c r="C1258">
        <v>14.579946</v>
      </c>
      <c r="D1258">
        <v>8.4327030000000001</v>
      </c>
    </row>
    <row r="1259" spans="1:4">
      <c r="A1259">
        <v>1456</v>
      </c>
      <c r="B1259">
        <v>2.2770220000000001</v>
      </c>
      <c r="C1259">
        <v>14.564721</v>
      </c>
      <c r="D1259">
        <v>8.4208719999999992</v>
      </c>
    </row>
    <row r="1260" spans="1:4">
      <c r="A1260">
        <v>1457</v>
      </c>
      <c r="B1260">
        <v>2.268427</v>
      </c>
      <c r="C1260">
        <v>14.548752</v>
      </c>
      <c r="D1260">
        <v>8.4085889999999992</v>
      </c>
    </row>
    <row r="1261" spans="1:4">
      <c r="A1261">
        <v>1458</v>
      </c>
      <c r="B1261">
        <v>2.2596780000000001</v>
      </c>
      <c r="C1261">
        <v>14.532049000000001</v>
      </c>
      <c r="D1261">
        <v>8.3958639999999995</v>
      </c>
    </row>
    <row r="1262" spans="1:4">
      <c r="A1262">
        <v>1459</v>
      </c>
      <c r="B1262">
        <v>2.2507779999999999</v>
      </c>
      <c r="C1262">
        <v>14.514620000000001</v>
      </c>
      <c r="D1262">
        <v>8.3826990000000006</v>
      </c>
    </row>
    <row r="1263" spans="1:4">
      <c r="A1263">
        <v>1460</v>
      </c>
      <c r="B1263">
        <v>2.2417289999999999</v>
      </c>
      <c r="C1263">
        <v>14.496472000000001</v>
      </c>
      <c r="D1263">
        <v>8.3691010000000006</v>
      </c>
    </row>
    <row r="1264" spans="1:4">
      <c r="A1264">
        <v>1461</v>
      </c>
      <c r="B1264">
        <v>2.2325360000000001</v>
      </c>
      <c r="C1264">
        <v>14.47761</v>
      </c>
      <c r="D1264">
        <v>8.3550730000000009</v>
      </c>
    </row>
    <row r="1265" spans="1:4">
      <c r="A1265">
        <v>1462</v>
      </c>
      <c r="B1265">
        <v>2.2231990000000001</v>
      </c>
      <c r="C1265">
        <v>14.458043</v>
      </c>
      <c r="D1265">
        <v>8.3406210000000005</v>
      </c>
    </row>
    <row r="1266" spans="1:4">
      <c r="A1266">
        <v>1463</v>
      </c>
      <c r="B1266">
        <v>2.213721</v>
      </c>
      <c r="C1266">
        <v>14.437775999999999</v>
      </c>
      <c r="D1266">
        <v>8.3257480000000008</v>
      </c>
    </row>
    <row r="1267" spans="1:4">
      <c r="A1267">
        <v>1464</v>
      </c>
      <c r="B1267">
        <v>2.2041059999999999</v>
      </c>
      <c r="C1267">
        <v>14.416816000000001</v>
      </c>
      <c r="D1267">
        <v>8.3104610000000001</v>
      </c>
    </row>
    <row r="1268" spans="1:4">
      <c r="A1268">
        <v>1465</v>
      </c>
      <c r="B1268">
        <v>2.1943570000000001</v>
      </c>
      <c r="C1268">
        <v>14.395174000000001</v>
      </c>
      <c r="D1268">
        <v>8.2947649999999999</v>
      </c>
    </row>
    <row r="1269" spans="1:4">
      <c r="A1269">
        <v>1466</v>
      </c>
      <c r="B1269">
        <v>2.1844760000000001</v>
      </c>
      <c r="C1269">
        <v>14.372856000000001</v>
      </c>
      <c r="D1269">
        <v>8.2786659999999994</v>
      </c>
    </row>
    <row r="1270" spans="1:4">
      <c r="A1270">
        <v>1467</v>
      </c>
      <c r="B1270">
        <v>2.1744659999999998</v>
      </c>
      <c r="C1270">
        <v>14.349868000000001</v>
      </c>
      <c r="D1270">
        <v>8.2621669999999998</v>
      </c>
    </row>
    <row r="1271" spans="1:4">
      <c r="A1271">
        <v>1468</v>
      </c>
      <c r="B1271">
        <v>2.1643289999999999</v>
      </c>
      <c r="C1271">
        <v>14.326217</v>
      </c>
      <c r="D1271">
        <v>8.2452729999999992</v>
      </c>
    </row>
    <row r="1272" spans="1:4">
      <c r="A1272">
        <v>1469</v>
      </c>
      <c r="B1272">
        <v>2.1540680000000001</v>
      </c>
      <c r="C1272">
        <v>14.301911</v>
      </c>
      <c r="D1272">
        <v>8.2279900000000001</v>
      </c>
    </row>
    <row r="1273" spans="1:4">
      <c r="A1273">
        <v>1470</v>
      </c>
      <c r="B1273">
        <v>2.1436860000000002</v>
      </c>
      <c r="C1273">
        <v>14.276958</v>
      </c>
      <c r="D1273">
        <v>8.2103219999999997</v>
      </c>
    </row>
    <row r="1274" spans="1:4">
      <c r="A1274">
        <v>1471</v>
      </c>
      <c r="B1274">
        <v>2.1331859999999998</v>
      </c>
      <c r="C1274">
        <v>14.251364000000001</v>
      </c>
      <c r="D1274">
        <v>8.1922750000000004</v>
      </c>
    </row>
    <row r="1275" spans="1:4">
      <c r="A1275">
        <v>1472</v>
      </c>
      <c r="B1275">
        <v>2.1225689999999999</v>
      </c>
      <c r="C1275">
        <v>14.225137999999999</v>
      </c>
      <c r="D1275">
        <v>8.1738529999999994</v>
      </c>
    </row>
    <row r="1276" spans="1:4">
      <c r="A1276">
        <v>1473</v>
      </c>
      <c r="B1276">
        <v>2.1118399999999999</v>
      </c>
      <c r="C1276">
        <v>14.198287000000001</v>
      </c>
      <c r="D1276">
        <v>8.1550630000000002</v>
      </c>
    </row>
    <row r="1277" spans="1:4">
      <c r="A1277">
        <v>1474</v>
      </c>
      <c r="B1277">
        <v>2.101</v>
      </c>
      <c r="C1277">
        <v>14.170819</v>
      </c>
      <c r="D1277">
        <v>8.1359100000000009</v>
      </c>
    </row>
    <row r="1278" spans="1:4">
      <c r="A1278">
        <v>1475</v>
      </c>
      <c r="B1278">
        <v>2.0900530000000002</v>
      </c>
      <c r="C1278">
        <v>14.142742</v>
      </c>
      <c r="D1278">
        <v>8.1163969999999992</v>
      </c>
    </row>
    <row r="1279" spans="1:4">
      <c r="A1279">
        <v>1476</v>
      </c>
      <c r="B1279">
        <v>2.0790009999999999</v>
      </c>
      <c r="C1279">
        <v>14.114064000000001</v>
      </c>
      <c r="D1279">
        <v>8.0965319999999998</v>
      </c>
    </row>
    <row r="1280" spans="1:4">
      <c r="A1280">
        <v>1477</v>
      </c>
      <c r="B1280">
        <v>2.0678480000000001</v>
      </c>
      <c r="C1280">
        <v>14.084792999999999</v>
      </c>
      <c r="D1280">
        <v>8.0763200000000008</v>
      </c>
    </row>
    <row r="1281" spans="1:4">
      <c r="A1281">
        <v>1478</v>
      </c>
      <c r="B1281">
        <v>2.0565959999999999</v>
      </c>
      <c r="C1281">
        <v>14.054942</v>
      </c>
      <c r="D1281">
        <v>8.0557689999999997</v>
      </c>
    </row>
    <row r="1282" spans="1:4">
      <c r="A1282">
        <v>1479</v>
      </c>
      <c r="B1282">
        <v>2.0452490000000001</v>
      </c>
      <c r="C1282">
        <v>14.024514999999999</v>
      </c>
      <c r="D1282">
        <v>8.0348819999999996</v>
      </c>
    </row>
    <row r="1283" spans="1:4">
      <c r="A1283">
        <v>1480</v>
      </c>
      <c r="B1283">
        <v>2.0338080000000001</v>
      </c>
      <c r="C1283">
        <v>13.99352</v>
      </c>
      <c r="D1283">
        <v>8.0136640000000003</v>
      </c>
    </row>
    <row r="1284" spans="1:4">
      <c r="A1284">
        <v>1481</v>
      </c>
      <c r="B1284">
        <v>2.0222769999999999</v>
      </c>
      <c r="C1284">
        <v>13.961964999999999</v>
      </c>
      <c r="D1284">
        <v>7.992121</v>
      </c>
    </row>
    <row r="1285" spans="1:4">
      <c r="A1285">
        <v>1482</v>
      </c>
      <c r="B1285">
        <v>2.0106579999999998</v>
      </c>
      <c r="C1285">
        <v>13.92986</v>
      </c>
      <c r="D1285">
        <v>7.9702590000000004</v>
      </c>
    </row>
    <row r="1286" spans="1:4">
      <c r="A1286">
        <v>1483</v>
      </c>
      <c r="B1286">
        <v>1.998953</v>
      </c>
      <c r="C1286">
        <v>13.897209999999999</v>
      </c>
      <c r="D1286">
        <v>7.9480810000000002</v>
      </c>
    </row>
    <row r="1287" spans="1:4">
      <c r="A1287">
        <v>1484</v>
      </c>
      <c r="B1287">
        <v>1.987166</v>
      </c>
      <c r="C1287">
        <v>13.864025</v>
      </c>
      <c r="D1287">
        <v>7.9255959999999996</v>
      </c>
    </row>
    <row r="1288" spans="1:4">
      <c r="A1288">
        <v>1485</v>
      </c>
      <c r="B1288">
        <v>1.975301</v>
      </c>
      <c r="C1288">
        <v>13.830315000000001</v>
      </c>
      <c r="D1288">
        <v>7.9028080000000003</v>
      </c>
    </row>
    <row r="1289" spans="1:4">
      <c r="A1289">
        <v>1486</v>
      </c>
      <c r="B1289">
        <v>1.9633590000000001</v>
      </c>
      <c r="C1289">
        <v>13.79609</v>
      </c>
      <c r="D1289">
        <v>7.8797240000000004</v>
      </c>
    </row>
    <row r="1290" spans="1:4">
      <c r="A1290">
        <v>1487</v>
      </c>
      <c r="B1290">
        <v>1.951343</v>
      </c>
      <c r="C1290">
        <v>13.761357</v>
      </c>
      <c r="D1290">
        <v>7.8563499999999999</v>
      </c>
    </row>
    <row r="1291" spans="1:4">
      <c r="A1291">
        <v>1488</v>
      </c>
      <c r="B1291">
        <v>1.939257</v>
      </c>
      <c r="C1291">
        <v>13.726124</v>
      </c>
      <c r="D1291">
        <v>7.8326900000000004</v>
      </c>
    </row>
    <row r="1292" spans="1:4">
      <c r="A1292">
        <v>1489</v>
      </c>
      <c r="B1292">
        <v>1.927103</v>
      </c>
      <c r="C1292">
        <v>13.690401</v>
      </c>
      <c r="D1292">
        <v>7.8087520000000001</v>
      </c>
    </row>
    <row r="1293" spans="1:4">
      <c r="A1293">
        <v>1490</v>
      </c>
      <c r="B1293">
        <v>1.914884</v>
      </c>
      <c r="C1293">
        <v>13.654196000000001</v>
      </c>
      <c r="D1293">
        <v>7.7845399999999998</v>
      </c>
    </row>
    <row r="1294" spans="1:4">
      <c r="A1294">
        <v>1491</v>
      </c>
      <c r="B1294">
        <v>1.9026019999999999</v>
      </c>
      <c r="C1294">
        <v>13.617519</v>
      </c>
      <c r="D1294">
        <v>7.7600600000000002</v>
      </c>
    </row>
    <row r="1295" spans="1:4">
      <c r="A1295">
        <v>1492</v>
      </c>
      <c r="B1295">
        <v>1.890269</v>
      </c>
      <c r="C1295">
        <v>13.580406999999999</v>
      </c>
      <c r="D1295">
        <v>7.7353379999999996</v>
      </c>
    </row>
    <row r="1296" spans="1:4">
      <c r="A1296">
        <v>1493</v>
      </c>
      <c r="B1296">
        <v>1.8778809999999999</v>
      </c>
      <c r="C1296">
        <v>13.542844000000001</v>
      </c>
      <c r="D1296">
        <v>7.7103619999999999</v>
      </c>
    </row>
    <row r="1297" spans="1:4">
      <c r="A1297">
        <v>1494</v>
      </c>
      <c r="B1297">
        <v>1.8654379999999999</v>
      </c>
      <c r="C1297">
        <v>13.504835</v>
      </c>
      <c r="D1297">
        <v>7.685136</v>
      </c>
    </row>
    <row r="1298" spans="1:4">
      <c r="A1298">
        <v>1495</v>
      </c>
      <c r="B1298">
        <v>1.8529439999999999</v>
      </c>
      <c r="C1298">
        <v>13.466388999999999</v>
      </c>
      <c r="D1298">
        <v>7.6596669999999998</v>
      </c>
    </row>
    <row r="1299" spans="1:4">
      <c r="A1299">
        <v>1496</v>
      </c>
      <c r="B1299">
        <v>1.8404020000000001</v>
      </c>
      <c r="C1299">
        <v>13.427517</v>
      </c>
      <c r="D1299">
        <v>7.6339600000000001</v>
      </c>
    </row>
    <row r="1300" spans="1:4">
      <c r="A1300">
        <v>1497</v>
      </c>
      <c r="B1300">
        <v>1.827814</v>
      </c>
      <c r="C1300">
        <v>13.388226</v>
      </c>
      <c r="D1300">
        <v>7.6080199999999998</v>
      </c>
    </row>
    <row r="1301" spans="1:4">
      <c r="A1301">
        <v>1498</v>
      </c>
      <c r="B1301">
        <v>1.8151839999999999</v>
      </c>
      <c r="C1301">
        <v>13.348526</v>
      </c>
      <c r="D1301">
        <v>7.581855</v>
      </c>
    </row>
    <row r="1302" spans="1:4">
      <c r="A1302">
        <v>1499</v>
      </c>
      <c r="B1302">
        <v>1.802513</v>
      </c>
      <c r="C1302">
        <v>13.308426000000001</v>
      </c>
      <c r="D1302">
        <v>7.5554699999999997</v>
      </c>
    </row>
    <row r="1303" spans="1:4">
      <c r="A1303">
        <v>1500</v>
      </c>
      <c r="B1303">
        <v>1.789804</v>
      </c>
      <c r="C1303">
        <v>13.267936000000001</v>
      </c>
      <c r="D1303">
        <v>7.5288700000000004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01C81-C820-469A-A999-2870C8133375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17.045217000000001</v>
      </c>
      <c r="C3">
        <v>42.661791999999998</v>
      </c>
      <c r="D3">
        <v>29.853504000000001</v>
      </c>
    </row>
    <row r="4" spans="1:4">
      <c r="A4">
        <v>201</v>
      </c>
      <c r="B4">
        <v>19.866944</v>
      </c>
      <c r="C4">
        <v>45.416429999999998</v>
      </c>
      <c r="D4">
        <v>32.641686999999997</v>
      </c>
    </row>
    <row r="5" spans="1:4">
      <c r="A5">
        <v>202</v>
      </c>
      <c r="B5">
        <v>23.431964000000001</v>
      </c>
      <c r="C5">
        <v>45.826258000000003</v>
      </c>
      <c r="D5">
        <v>34.629111000000002</v>
      </c>
    </row>
    <row r="6" spans="1:4">
      <c r="A6">
        <v>203</v>
      </c>
      <c r="B6">
        <v>25.667750000000002</v>
      </c>
      <c r="C6">
        <v>43.015650999999998</v>
      </c>
      <c r="D6">
        <v>34.341700000000003</v>
      </c>
    </row>
    <row r="7" spans="1:4">
      <c r="A7">
        <v>204</v>
      </c>
      <c r="B7">
        <v>25.474969999999999</v>
      </c>
      <c r="C7">
        <v>37.307769</v>
      </c>
      <c r="D7">
        <v>31.391369999999998</v>
      </c>
    </row>
    <row r="8" spans="1:4">
      <c r="A8">
        <v>205</v>
      </c>
      <c r="B8">
        <v>23.039232999999999</v>
      </c>
      <c r="C8">
        <v>29.285419000000001</v>
      </c>
      <c r="D8">
        <v>26.162326</v>
      </c>
    </row>
    <row r="9" spans="1:4">
      <c r="A9">
        <v>206</v>
      </c>
      <c r="B9">
        <v>18.958583999999998</v>
      </c>
      <c r="C9">
        <v>19.912637</v>
      </c>
      <c r="D9">
        <v>19.435611000000002</v>
      </c>
    </row>
    <row r="10" spans="1:4">
      <c r="A10">
        <v>207</v>
      </c>
      <c r="B10">
        <v>13.915979999999999</v>
      </c>
      <c r="C10">
        <v>11.012346000000001</v>
      </c>
      <c r="D10">
        <v>12.464162999999999</v>
      </c>
    </row>
    <row r="11" spans="1:4">
      <c r="A11">
        <v>208</v>
      </c>
      <c r="B11">
        <v>8.7109729999999992</v>
      </c>
      <c r="C11">
        <v>5.0652840000000001</v>
      </c>
      <c r="D11">
        <v>6.8881290000000002</v>
      </c>
    </row>
    <row r="12" spans="1:4">
      <c r="A12">
        <v>209</v>
      </c>
      <c r="B12">
        <v>4.325348</v>
      </c>
      <c r="C12">
        <v>3.5091060000000001</v>
      </c>
      <c r="D12">
        <v>3.917227</v>
      </c>
    </row>
    <row r="13" spans="1:4">
      <c r="A13">
        <v>210</v>
      </c>
      <c r="B13">
        <v>1.698607</v>
      </c>
      <c r="C13">
        <v>4.5476850000000004</v>
      </c>
      <c r="D13">
        <v>3.1231460000000002</v>
      </c>
    </row>
    <row r="14" spans="1:4">
      <c r="A14">
        <v>211</v>
      </c>
      <c r="B14">
        <v>0.91596599999999995</v>
      </c>
      <c r="C14">
        <v>4.8489060000000004</v>
      </c>
      <c r="D14">
        <v>2.8824360000000002</v>
      </c>
    </row>
    <row r="15" spans="1:4">
      <c r="A15">
        <v>212</v>
      </c>
      <c r="B15">
        <v>1.0354950000000001</v>
      </c>
      <c r="C15">
        <v>6.1318700000000002</v>
      </c>
      <c r="D15">
        <v>3.583682</v>
      </c>
    </row>
    <row r="16" spans="1:4">
      <c r="A16">
        <v>213</v>
      </c>
      <c r="B16">
        <v>1.0545629999999999</v>
      </c>
      <c r="C16">
        <v>8.5403929999999999</v>
      </c>
      <c r="D16">
        <v>4.7974779999999999</v>
      </c>
    </row>
    <row r="17" spans="1:4">
      <c r="A17">
        <v>214</v>
      </c>
      <c r="B17">
        <v>0.73164499999999999</v>
      </c>
      <c r="C17">
        <v>8.7015130000000003</v>
      </c>
      <c r="D17">
        <v>4.7165790000000003</v>
      </c>
    </row>
    <row r="18" spans="1:4">
      <c r="A18">
        <v>215</v>
      </c>
      <c r="B18">
        <v>0.485126</v>
      </c>
      <c r="C18">
        <v>7.4923440000000001</v>
      </c>
      <c r="D18">
        <v>3.9887350000000001</v>
      </c>
    </row>
    <row r="19" spans="1:4">
      <c r="A19">
        <v>216</v>
      </c>
      <c r="B19">
        <v>0.68146399999999996</v>
      </c>
      <c r="C19">
        <v>8.3054950000000005</v>
      </c>
      <c r="D19">
        <v>4.4934789999999998</v>
      </c>
    </row>
    <row r="20" spans="1:4">
      <c r="A20">
        <v>217</v>
      </c>
      <c r="B20">
        <v>0.96377100000000004</v>
      </c>
      <c r="C20">
        <v>9.8623589999999997</v>
      </c>
      <c r="D20">
        <v>5.4130649999999996</v>
      </c>
    </row>
    <row r="21" spans="1:4">
      <c r="A21">
        <v>218</v>
      </c>
      <c r="B21">
        <v>0.871861</v>
      </c>
      <c r="C21">
        <v>9.354419</v>
      </c>
      <c r="D21">
        <v>5.1131399999999996</v>
      </c>
    </row>
    <row r="22" spans="1:4">
      <c r="A22">
        <v>219</v>
      </c>
      <c r="B22">
        <v>0.69504999999999995</v>
      </c>
      <c r="C22">
        <v>8.3609259999999992</v>
      </c>
      <c r="D22">
        <v>4.5279879999999997</v>
      </c>
    </row>
    <row r="23" spans="1:4">
      <c r="A23">
        <v>220</v>
      </c>
      <c r="B23">
        <v>0.89228399999999997</v>
      </c>
      <c r="C23">
        <v>9.3723379999999992</v>
      </c>
      <c r="D23">
        <v>5.1323109999999996</v>
      </c>
    </row>
    <row r="24" spans="1:4">
      <c r="A24">
        <v>221</v>
      </c>
      <c r="B24">
        <v>1.0289569999999999</v>
      </c>
      <c r="C24">
        <v>9.9345339999999993</v>
      </c>
      <c r="D24">
        <v>5.4817460000000002</v>
      </c>
    </row>
    <row r="25" spans="1:4">
      <c r="A25">
        <v>222</v>
      </c>
      <c r="B25">
        <v>0.88587899999999997</v>
      </c>
      <c r="C25">
        <v>9.0740169999999996</v>
      </c>
      <c r="D25">
        <v>4.9799480000000003</v>
      </c>
    </row>
    <row r="26" spans="1:4">
      <c r="A26">
        <v>223</v>
      </c>
      <c r="B26">
        <v>0.58949200000000002</v>
      </c>
      <c r="C26">
        <v>7.670051</v>
      </c>
      <c r="D26">
        <v>4.1297709999999999</v>
      </c>
    </row>
    <row r="27" spans="1:4">
      <c r="A27">
        <v>224</v>
      </c>
      <c r="B27">
        <v>0.482877</v>
      </c>
      <c r="C27">
        <v>7.4619730000000004</v>
      </c>
      <c r="D27">
        <v>3.9724249999999999</v>
      </c>
    </row>
    <row r="28" spans="1:4">
      <c r="A28">
        <v>225</v>
      </c>
      <c r="B28">
        <v>0.72587500000000005</v>
      </c>
      <c r="C28">
        <v>8.7959019999999999</v>
      </c>
      <c r="D28">
        <v>4.7608889999999997</v>
      </c>
    </row>
    <row r="29" spans="1:4">
      <c r="A29">
        <v>226</v>
      </c>
      <c r="B29">
        <v>1.0875570000000001</v>
      </c>
      <c r="C29">
        <v>10.054774</v>
      </c>
      <c r="D29">
        <v>5.5711659999999998</v>
      </c>
    </row>
    <row r="30" spans="1:4">
      <c r="A30">
        <v>227</v>
      </c>
      <c r="B30">
        <v>1.1866049999999999</v>
      </c>
      <c r="C30">
        <v>9.6226730000000007</v>
      </c>
      <c r="D30">
        <v>5.4046390000000004</v>
      </c>
    </row>
    <row r="31" spans="1:4">
      <c r="A31">
        <v>228</v>
      </c>
      <c r="B31">
        <v>0.87565800000000005</v>
      </c>
      <c r="C31">
        <v>7.5225270000000002</v>
      </c>
      <c r="D31">
        <v>4.1990920000000003</v>
      </c>
    </row>
    <row r="32" spans="1:4">
      <c r="A32">
        <v>229</v>
      </c>
      <c r="B32">
        <v>0.39205899999999999</v>
      </c>
      <c r="C32">
        <v>5.532044</v>
      </c>
      <c r="D32">
        <v>2.9620510000000002</v>
      </c>
    </row>
    <row r="33" spans="1:4">
      <c r="A33">
        <v>230</v>
      </c>
      <c r="B33">
        <v>0.163046</v>
      </c>
      <c r="C33">
        <v>5.672345</v>
      </c>
      <c r="D33">
        <v>2.9176959999999998</v>
      </c>
    </row>
    <row r="34" spans="1:4">
      <c r="A34">
        <v>231</v>
      </c>
      <c r="B34">
        <v>0.41313299999999997</v>
      </c>
      <c r="C34">
        <v>7.8563010000000002</v>
      </c>
      <c r="D34">
        <v>4.1347170000000002</v>
      </c>
    </row>
    <row r="35" spans="1:4">
      <c r="A35">
        <v>232</v>
      </c>
      <c r="B35">
        <v>0.92385799999999996</v>
      </c>
      <c r="C35">
        <v>9.8538840000000008</v>
      </c>
      <c r="D35">
        <v>5.388871</v>
      </c>
    </row>
    <row r="36" spans="1:4">
      <c r="A36">
        <v>233</v>
      </c>
      <c r="B36">
        <v>1.2621420000000001</v>
      </c>
      <c r="C36">
        <v>9.7764240000000004</v>
      </c>
      <c r="D36">
        <v>5.5192829999999997</v>
      </c>
    </row>
    <row r="37" spans="1:4">
      <c r="A37">
        <v>234</v>
      </c>
      <c r="B37">
        <v>1.1452329999999999</v>
      </c>
      <c r="C37">
        <v>7.4442779999999997</v>
      </c>
      <c r="D37">
        <v>4.2947559999999996</v>
      </c>
    </row>
    <row r="38" spans="1:4">
      <c r="A38">
        <v>235</v>
      </c>
      <c r="B38">
        <v>0.65325</v>
      </c>
      <c r="C38">
        <v>4.5181190000000004</v>
      </c>
      <c r="D38">
        <v>2.5856840000000001</v>
      </c>
    </row>
    <row r="39" spans="1:4">
      <c r="A39">
        <v>236</v>
      </c>
      <c r="B39">
        <v>0.15653</v>
      </c>
      <c r="C39">
        <v>3.4405649999999999</v>
      </c>
      <c r="D39">
        <v>1.798548</v>
      </c>
    </row>
    <row r="40" spans="1:4">
      <c r="A40">
        <v>237</v>
      </c>
      <c r="B40">
        <v>2.5930999999999999E-2</v>
      </c>
      <c r="C40">
        <v>5.1383840000000003</v>
      </c>
      <c r="D40">
        <v>2.582157</v>
      </c>
    </row>
    <row r="41" spans="1:4">
      <c r="A41">
        <v>238</v>
      </c>
      <c r="B41">
        <v>0.34257700000000002</v>
      </c>
      <c r="C41">
        <v>7.9829739999999996</v>
      </c>
      <c r="D41">
        <v>4.162776</v>
      </c>
    </row>
    <row r="42" spans="1:4">
      <c r="A42">
        <v>239</v>
      </c>
      <c r="B42">
        <v>0.84945599999999999</v>
      </c>
      <c r="C42">
        <v>9.5729369999999996</v>
      </c>
      <c r="D42">
        <v>5.2111960000000002</v>
      </c>
    </row>
    <row r="43" spans="1:4">
      <c r="A43">
        <v>240</v>
      </c>
      <c r="B43">
        <v>1.1763049999999999</v>
      </c>
      <c r="C43">
        <v>8.6726019999999995</v>
      </c>
      <c r="D43">
        <v>4.9244529999999997</v>
      </c>
    </row>
    <row r="44" spans="1:4">
      <c r="A44">
        <v>241</v>
      </c>
      <c r="B44">
        <v>1.1066309999999999</v>
      </c>
      <c r="C44">
        <v>5.7509139999999999</v>
      </c>
      <c r="D44">
        <v>3.4287719999999999</v>
      </c>
    </row>
    <row r="45" spans="1:4">
      <c r="A45">
        <v>242</v>
      </c>
      <c r="B45">
        <v>0.70637099999999997</v>
      </c>
      <c r="C45">
        <v>2.759242</v>
      </c>
      <c r="D45">
        <v>1.7328060000000001</v>
      </c>
    </row>
    <row r="46" spans="1:4">
      <c r="A46">
        <v>243</v>
      </c>
      <c r="B46">
        <v>0.252695</v>
      </c>
      <c r="C46">
        <v>1.9727939999999999</v>
      </c>
      <c r="D46">
        <v>1.1127450000000001</v>
      </c>
    </row>
    <row r="47" spans="1:4">
      <c r="A47">
        <v>244</v>
      </c>
      <c r="B47">
        <v>3.9912999999999997E-2</v>
      </c>
      <c r="C47">
        <v>3.9530479999999999</v>
      </c>
      <c r="D47">
        <v>1.996481</v>
      </c>
    </row>
    <row r="48" spans="1:4">
      <c r="A48">
        <v>245</v>
      </c>
      <c r="B48">
        <v>0.18285899999999999</v>
      </c>
      <c r="C48">
        <v>6.9888560000000002</v>
      </c>
      <c r="D48">
        <v>3.585858</v>
      </c>
    </row>
    <row r="49" spans="1:4">
      <c r="A49">
        <v>246</v>
      </c>
      <c r="B49">
        <v>0.55828299999999997</v>
      </c>
      <c r="C49">
        <v>8.8286189999999998</v>
      </c>
      <c r="D49">
        <v>4.6934509999999996</v>
      </c>
    </row>
    <row r="50" spans="1:4">
      <c r="A50">
        <v>247</v>
      </c>
      <c r="B50">
        <v>0.91524399999999995</v>
      </c>
      <c r="C50">
        <v>8.2698009999999993</v>
      </c>
      <c r="D50">
        <v>4.5925229999999999</v>
      </c>
    </row>
    <row r="51" spans="1:4">
      <c r="A51">
        <v>248</v>
      </c>
      <c r="B51">
        <v>1.049831</v>
      </c>
      <c r="C51">
        <v>5.5726259999999996</v>
      </c>
      <c r="D51">
        <v>3.311229</v>
      </c>
    </row>
    <row r="52" spans="1:4">
      <c r="A52">
        <v>249</v>
      </c>
      <c r="B52">
        <v>0.91929700000000003</v>
      </c>
      <c r="C52">
        <v>2.360579</v>
      </c>
      <c r="D52">
        <v>1.6399379999999999</v>
      </c>
    </row>
    <row r="53" spans="1:4">
      <c r="A53">
        <v>250</v>
      </c>
      <c r="B53">
        <v>0.636652</v>
      </c>
      <c r="C53">
        <v>0.78534999999999999</v>
      </c>
      <c r="D53">
        <v>0.71100099999999999</v>
      </c>
    </row>
    <row r="54" spans="1:4">
      <c r="A54">
        <v>251</v>
      </c>
      <c r="B54">
        <v>0.39636700000000002</v>
      </c>
      <c r="C54">
        <v>1.7844880000000001</v>
      </c>
      <c r="D54">
        <v>1.090428</v>
      </c>
    </row>
    <row r="55" spans="1:4">
      <c r="A55">
        <v>252</v>
      </c>
      <c r="B55">
        <v>0.29200599999999999</v>
      </c>
      <c r="C55">
        <v>4.4365550000000002</v>
      </c>
      <c r="D55">
        <v>2.3642799999999999</v>
      </c>
    </row>
    <row r="56" spans="1:4">
      <c r="A56">
        <v>253</v>
      </c>
      <c r="B56">
        <v>0.34781600000000001</v>
      </c>
      <c r="C56">
        <v>7.0795440000000003</v>
      </c>
      <c r="D56">
        <v>3.7136800000000001</v>
      </c>
    </row>
    <row r="57" spans="1:4">
      <c r="A57">
        <v>254</v>
      </c>
      <c r="B57">
        <v>0.508517</v>
      </c>
      <c r="C57">
        <v>8.3026730000000004</v>
      </c>
      <c r="D57">
        <v>4.4055949999999999</v>
      </c>
    </row>
    <row r="58" spans="1:4">
      <c r="A58">
        <v>255</v>
      </c>
      <c r="B58">
        <v>0.68732899999999997</v>
      </c>
      <c r="C58">
        <v>7.5341509999999996</v>
      </c>
      <c r="D58">
        <v>4.1107399999999998</v>
      </c>
    </row>
    <row r="59" spans="1:4">
      <c r="A59">
        <v>256</v>
      </c>
      <c r="B59">
        <v>0.81781999999999999</v>
      </c>
      <c r="C59">
        <v>5.1050709999999997</v>
      </c>
      <c r="D59">
        <v>2.9614449999999999</v>
      </c>
    </row>
    <row r="60" spans="1:4">
      <c r="A60">
        <v>257</v>
      </c>
      <c r="B60">
        <v>0.88111700000000004</v>
      </c>
      <c r="C60">
        <v>2.1672169999999999</v>
      </c>
      <c r="D60">
        <v>1.524167</v>
      </c>
    </row>
    <row r="61" spans="1:4">
      <c r="A61">
        <v>258</v>
      </c>
      <c r="B61">
        <v>0.89863199999999999</v>
      </c>
      <c r="C61">
        <v>0.30080800000000002</v>
      </c>
      <c r="D61">
        <v>0.59972000000000003</v>
      </c>
    </row>
    <row r="62" spans="1:4">
      <c r="A62">
        <v>259</v>
      </c>
      <c r="B62">
        <v>0.90258099999999997</v>
      </c>
      <c r="C62">
        <v>0.59918099999999996</v>
      </c>
      <c r="D62">
        <v>0.75088100000000002</v>
      </c>
    </row>
    <row r="63" spans="1:4">
      <c r="A63">
        <v>260</v>
      </c>
      <c r="B63">
        <v>0.906945</v>
      </c>
      <c r="C63">
        <v>2.8386209999999998</v>
      </c>
      <c r="D63">
        <v>1.8727830000000001</v>
      </c>
    </row>
    <row r="64" spans="1:4">
      <c r="A64">
        <v>261</v>
      </c>
      <c r="B64">
        <v>0.89833300000000005</v>
      </c>
      <c r="C64">
        <v>5.6913210000000003</v>
      </c>
      <c r="D64">
        <v>3.2948270000000002</v>
      </c>
    </row>
    <row r="65" spans="1:4">
      <c r="A65">
        <v>262</v>
      </c>
      <c r="B65">
        <v>0.85175100000000004</v>
      </c>
      <c r="C65">
        <v>7.6987569999999996</v>
      </c>
      <c r="D65">
        <v>4.2752540000000003</v>
      </c>
    </row>
    <row r="66" spans="1:4">
      <c r="A66">
        <v>263</v>
      </c>
      <c r="B66">
        <v>0.75955499999999998</v>
      </c>
      <c r="C66">
        <v>7.9818189999999998</v>
      </c>
      <c r="D66">
        <v>4.3706870000000002</v>
      </c>
    </row>
    <row r="67" spans="1:4">
      <c r="A67">
        <v>264</v>
      </c>
      <c r="B67">
        <v>0.65325</v>
      </c>
      <c r="C67">
        <v>6.4329419999999997</v>
      </c>
      <c r="D67">
        <v>3.5430959999999998</v>
      </c>
    </row>
    <row r="68" spans="1:4">
      <c r="A68">
        <v>265</v>
      </c>
      <c r="B68">
        <v>0.60135000000000005</v>
      </c>
      <c r="C68">
        <v>3.7064219999999999</v>
      </c>
      <c r="D68">
        <v>2.153886</v>
      </c>
    </row>
    <row r="69" spans="1:4">
      <c r="A69">
        <v>266</v>
      </c>
      <c r="B69">
        <v>0.67888300000000001</v>
      </c>
      <c r="C69">
        <v>1.1029279999999999</v>
      </c>
      <c r="D69">
        <v>0.89090599999999998</v>
      </c>
    </row>
    <row r="70" spans="1:4">
      <c r="A70">
        <v>267</v>
      </c>
      <c r="B70">
        <v>0.92156000000000005</v>
      </c>
      <c r="C70">
        <v>7.1659999999999996E-3</v>
      </c>
      <c r="D70">
        <v>0.46436300000000003</v>
      </c>
    </row>
    <row r="71" spans="1:4">
      <c r="A71">
        <v>268</v>
      </c>
      <c r="B71">
        <v>1.295299</v>
      </c>
      <c r="C71">
        <v>1.0798289999999999</v>
      </c>
      <c r="D71">
        <v>1.1875640000000001</v>
      </c>
    </row>
    <row r="72" spans="1:4">
      <c r="A72">
        <v>269</v>
      </c>
      <c r="B72">
        <v>1.694272</v>
      </c>
      <c r="C72">
        <v>3.7593290000000001</v>
      </c>
      <c r="D72">
        <v>2.726801</v>
      </c>
    </row>
    <row r="73" spans="1:4">
      <c r="A73">
        <v>270</v>
      </c>
      <c r="B73">
        <v>1.9760070000000001</v>
      </c>
      <c r="C73">
        <v>6.6955600000000004</v>
      </c>
      <c r="D73">
        <v>4.3357840000000003</v>
      </c>
    </row>
    <row r="74" spans="1:4">
      <c r="A74">
        <v>271</v>
      </c>
      <c r="B74">
        <v>2.0188540000000001</v>
      </c>
      <c r="C74">
        <v>8.5987170000000006</v>
      </c>
      <c r="D74">
        <v>5.3087850000000003</v>
      </c>
    </row>
    <row r="75" spans="1:4">
      <c r="A75">
        <v>272</v>
      </c>
      <c r="B75">
        <v>1.778653</v>
      </c>
      <c r="C75">
        <v>8.7539079999999991</v>
      </c>
      <c r="D75">
        <v>5.2662810000000002</v>
      </c>
    </row>
    <row r="76" spans="1:4">
      <c r="A76">
        <v>273</v>
      </c>
      <c r="B76">
        <v>1.3179639999999999</v>
      </c>
      <c r="C76">
        <v>7.1009960000000003</v>
      </c>
      <c r="D76">
        <v>4.2094800000000001</v>
      </c>
    </row>
    <row r="77" spans="1:4">
      <c r="A77">
        <v>274</v>
      </c>
      <c r="B77">
        <v>0.80430900000000005</v>
      </c>
      <c r="C77">
        <v>4.2542010000000001</v>
      </c>
      <c r="D77">
        <v>2.529255</v>
      </c>
    </row>
    <row r="78" spans="1:4">
      <c r="A78">
        <v>275</v>
      </c>
      <c r="B78">
        <v>0.46372400000000003</v>
      </c>
      <c r="C78">
        <v>1.4509270000000001</v>
      </c>
      <c r="D78">
        <v>0.95732499999999998</v>
      </c>
    </row>
    <row r="79" spans="1:4">
      <c r="A79">
        <v>276</v>
      </c>
      <c r="B79">
        <v>0.496396</v>
      </c>
      <c r="C79">
        <v>0.16654099999999999</v>
      </c>
      <c r="D79">
        <v>0.33146799999999998</v>
      </c>
    </row>
    <row r="80" spans="1:4">
      <c r="A80">
        <v>277</v>
      </c>
      <c r="B80">
        <v>0.97638899999999995</v>
      </c>
      <c r="C80">
        <v>1.2092879999999999</v>
      </c>
      <c r="D80">
        <v>1.092838</v>
      </c>
    </row>
    <row r="81" spans="1:4">
      <c r="A81">
        <v>278</v>
      </c>
      <c r="B81">
        <v>1.8256509999999999</v>
      </c>
      <c r="C81">
        <v>4.2259840000000004</v>
      </c>
      <c r="D81">
        <v>3.0258180000000001</v>
      </c>
    </row>
    <row r="82" spans="1:4">
      <c r="A82">
        <v>279</v>
      </c>
      <c r="B82">
        <v>2.8211889999999999</v>
      </c>
      <c r="C82">
        <v>7.9084950000000003</v>
      </c>
      <c r="D82">
        <v>5.3648420000000003</v>
      </c>
    </row>
    <row r="83" spans="1:4">
      <c r="A83">
        <v>280</v>
      </c>
      <c r="B83">
        <v>3.6708069999999999</v>
      </c>
      <c r="C83">
        <v>10.820482999999999</v>
      </c>
      <c r="D83">
        <v>7.2456449999999997</v>
      </c>
    </row>
    <row r="84" spans="1:4">
      <c r="A84">
        <v>281</v>
      </c>
      <c r="B84">
        <v>4.0977389999999998</v>
      </c>
      <c r="C84">
        <v>11.954331</v>
      </c>
      <c r="D84">
        <v>8.0260350000000003</v>
      </c>
    </row>
    <row r="85" spans="1:4">
      <c r="A85">
        <v>282</v>
      </c>
      <c r="B85">
        <v>3.9565049999999999</v>
      </c>
      <c r="C85">
        <v>10.957241</v>
      </c>
      <c r="D85">
        <v>7.4568729999999999</v>
      </c>
    </row>
    <row r="86" spans="1:4">
      <c r="A86">
        <v>283</v>
      </c>
      <c r="B86">
        <v>3.2555290000000001</v>
      </c>
      <c r="C86">
        <v>8.0675530000000002</v>
      </c>
      <c r="D86">
        <v>5.6615409999999997</v>
      </c>
    </row>
    <row r="87" spans="1:4">
      <c r="A87">
        <v>284</v>
      </c>
      <c r="B87">
        <v>2.181416</v>
      </c>
      <c r="C87">
        <v>4.2228060000000003</v>
      </c>
      <c r="D87">
        <v>3.2021109999999999</v>
      </c>
    </row>
    <row r="88" spans="1:4">
      <c r="A88">
        <v>285</v>
      </c>
      <c r="B88">
        <v>1.0784309999999999</v>
      </c>
      <c r="C88">
        <v>1.074344</v>
      </c>
      <c r="D88">
        <v>1.076387</v>
      </c>
    </row>
    <row r="89" spans="1:4">
      <c r="A89">
        <v>286</v>
      </c>
      <c r="B89">
        <v>0.36941800000000002</v>
      </c>
      <c r="C89">
        <v>0.42257899999999998</v>
      </c>
      <c r="D89">
        <v>0.39599899999999999</v>
      </c>
    </row>
    <row r="90" spans="1:4">
      <c r="A90">
        <v>287</v>
      </c>
      <c r="B90">
        <v>0.39838400000000002</v>
      </c>
      <c r="C90">
        <v>3.0143460000000002</v>
      </c>
      <c r="D90">
        <v>1.7063649999999999</v>
      </c>
    </row>
    <row r="91" spans="1:4">
      <c r="A91">
        <v>288</v>
      </c>
      <c r="B91">
        <v>1.2987470000000001</v>
      </c>
      <c r="C91">
        <v>7.9188650000000003</v>
      </c>
      <c r="D91">
        <v>4.6088060000000004</v>
      </c>
    </row>
    <row r="92" spans="1:4">
      <c r="A92">
        <v>289</v>
      </c>
      <c r="B92">
        <v>2.9103210000000002</v>
      </c>
      <c r="C92">
        <v>13.21686</v>
      </c>
      <c r="D92">
        <v>8.0635910000000006</v>
      </c>
    </row>
    <row r="93" spans="1:4">
      <c r="A93">
        <v>290</v>
      </c>
      <c r="B93">
        <v>4.8278699999999999</v>
      </c>
      <c r="C93">
        <v>17.166506999999999</v>
      </c>
      <c r="D93">
        <v>10.997189000000001</v>
      </c>
    </row>
    <row r="94" spans="1:4">
      <c r="A94">
        <v>291</v>
      </c>
      <c r="B94">
        <v>6.5439030000000002</v>
      </c>
      <c r="C94">
        <v>18.751259000000001</v>
      </c>
      <c r="D94">
        <v>12.647581000000001</v>
      </c>
    </row>
    <row r="95" spans="1:4">
      <c r="A95">
        <v>292</v>
      </c>
      <c r="B95">
        <v>7.6615729999999997</v>
      </c>
      <c r="C95">
        <v>17.605295999999999</v>
      </c>
      <c r="D95">
        <v>12.633435</v>
      </c>
    </row>
    <row r="96" spans="1:4">
      <c r="A96">
        <v>293</v>
      </c>
      <c r="B96">
        <v>7.8977830000000004</v>
      </c>
      <c r="C96">
        <v>13.796894999999999</v>
      </c>
      <c r="D96">
        <v>10.847339</v>
      </c>
    </row>
    <row r="97" spans="1:4">
      <c r="A97">
        <v>294</v>
      </c>
      <c r="B97">
        <v>7.1549389999999997</v>
      </c>
      <c r="C97">
        <v>8.1197420000000005</v>
      </c>
      <c r="D97">
        <v>7.63734</v>
      </c>
    </row>
    <row r="98" spans="1:4">
      <c r="A98">
        <v>295</v>
      </c>
      <c r="B98">
        <v>5.5515460000000001</v>
      </c>
      <c r="C98">
        <v>2.5710259999999998</v>
      </c>
      <c r="D98">
        <v>4.061286</v>
      </c>
    </row>
    <row r="99" spans="1:4">
      <c r="A99">
        <v>296</v>
      </c>
      <c r="B99">
        <v>3.5009939999999999</v>
      </c>
      <c r="C99">
        <v>0.22792599999999999</v>
      </c>
      <c r="D99">
        <v>1.86446</v>
      </c>
    </row>
    <row r="100" spans="1:4">
      <c r="A100">
        <v>297</v>
      </c>
      <c r="B100">
        <v>1.522777</v>
      </c>
      <c r="C100">
        <v>3.144752</v>
      </c>
      <c r="D100">
        <v>2.3337639999999999</v>
      </c>
    </row>
    <row r="101" spans="1:4">
      <c r="A101">
        <v>298</v>
      </c>
      <c r="B101">
        <v>0.293128</v>
      </c>
      <c r="C101">
        <v>10.575205</v>
      </c>
      <c r="D101">
        <v>5.4341660000000003</v>
      </c>
    </row>
    <row r="102" spans="1:4">
      <c r="A102">
        <v>299</v>
      </c>
      <c r="B102">
        <v>0.38965300000000003</v>
      </c>
      <c r="C102">
        <v>19.497378999999999</v>
      </c>
      <c r="D102">
        <v>9.9435160000000007</v>
      </c>
    </row>
    <row r="103" spans="1:4">
      <c r="A103">
        <v>300</v>
      </c>
      <c r="B103">
        <v>2.0394260000000002</v>
      </c>
      <c r="C103">
        <v>27.052368999999999</v>
      </c>
      <c r="D103">
        <v>14.545897</v>
      </c>
    </row>
    <row r="104" spans="1:4">
      <c r="A104">
        <v>301</v>
      </c>
      <c r="B104">
        <v>4.8865210000000001</v>
      </c>
      <c r="C104">
        <v>31.642517000000002</v>
      </c>
      <c r="D104">
        <v>18.264519</v>
      </c>
    </row>
    <row r="105" spans="1:4">
      <c r="A105">
        <v>302</v>
      </c>
      <c r="B105">
        <v>8.3662229999999997</v>
      </c>
      <c r="C105">
        <v>32.830143999999997</v>
      </c>
      <c r="D105">
        <v>20.598184</v>
      </c>
    </row>
    <row r="106" spans="1:4">
      <c r="A106">
        <v>303</v>
      </c>
      <c r="B106">
        <v>11.746879</v>
      </c>
      <c r="C106">
        <v>30.256995</v>
      </c>
      <c r="D106">
        <v>21.001937000000002</v>
      </c>
    </row>
    <row r="107" spans="1:4">
      <c r="A107">
        <v>304</v>
      </c>
      <c r="B107">
        <v>14.420375999999999</v>
      </c>
      <c r="C107">
        <v>23.652729999999998</v>
      </c>
      <c r="D107">
        <v>19.036553000000001</v>
      </c>
    </row>
    <row r="108" spans="1:4">
      <c r="A108">
        <v>305</v>
      </c>
      <c r="B108">
        <v>15.938494</v>
      </c>
      <c r="C108">
        <v>13.477634</v>
      </c>
      <c r="D108">
        <v>14.708064</v>
      </c>
    </row>
    <row r="109" spans="1:4">
      <c r="A109">
        <v>306</v>
      </c>
      <c r="B109">
        <v>16.061833</v>
      </c>
      <c r="C109">
        <v>3.320732</v>
      </c>
      <c r="D109">
        <v>9.6912830000000003</v>
      </c>
    </row>
    <row r="110" spans="1:4">
      <c r="A110">
        <v>307</v>
      </c>
      <c r="B110">
        <v>14.722778</v>
      </c>
      <c r="C110">
        <v>0.57956300000000005</v>
      </c>
      <c r="D110">
        <v>7.6511699999999996</v>
      </c>
    </row>
    <row r="111" spans="1:4">
      <c r="A111">
        <v>308</v>
      </c>
      <c r="B111">
        <v>11.991982</v>
      </c>
      <c r="C111">
        <v>10.735305</v>
      </c>
      <c r="D111">
        <v>11.363644000000001</v>
      </c>
    </row>
    <row r="112" spans="1:4">
      <c r="A112">
        <v>309</v>
      </c>
      <c r="B112">
        <v>8.2080909999999996</v>
      </c>
      <c r="C112">
        <v>28.153991999999999</v>
      </c>
      <c r="D112">
        <v>18.181042000000001</v>
      </c>
    </row>
    <row r="113" spans="1:4">
      <c r="A113">
        <v>310</v>
      </c>
      <c r="B113">
        <v>4.1182410000000003</v>
      </c>
      <c r="C113">
        <v>43.848514000000002</v>
      </c>
      <c r="D113">
        <v>23.983377000000001</v>
      </c>
    </row>
    <row r="114" spans="1:4">
      <c r="A114">
        <v>311</v>
      </c>
      <c r="B114">
        <v>0.99000999999999995</v>
      </c>
      <c r="C114">
        <v>54.194778999999997</v>
      </c>
      <c r="D114">
        <v>27.592395</v>
      </c>
    </row>
    <row r="115" spans="1:4">
      <c r="A115">
        <v>312</v>
      </c>
      <c r="B115">
        <v>0.124954</v>
      </c>
      <c r="C115">
        <v>59.394632999999999</v>
      </c>
      <c r="D115">
        <v>29.759793999999999</v>
      </c>
    </row>
    <row r="116" spans="1:4">
      <c r="A116">
        <v>313</v>
      </c>
      <c r="B116">
        <v>2.4957880000000001</v>
      </c>
      <c r="C116">
        <v>59.558759000000002</v>
      </c>
      <c r="D116">
        <v>31.027273999999998</v>
      </c>
    </row>
    <row r="117" spans="1:4">
      <c r="A117">
        <v>314</v>
      </c>
      <c r="B117">
        <v>7.9895490000000002</v>
      </c>
      <c r="C117">
        <v>53.039712000000002</v>
      </c>
      <c r="D117">
        <v>30.514631000000001</v>
      </c>
    </row>
    <row r="118" spans="1:4">
      <c r="A118">
        <v>315</v>
      </c>
      <c r="B118">
        <v>15.391677</v>
      </c>
      <c r="C118">
        <v>34.045234000000001</v>
      </c>
      <c r="D118">
        <v>24.718456</v>
      </c>
    </row>
    <row r="119" spans="1:4">
      <c r="A119">
        <v>316</v>
      </c>
      <c r="B119">
        <v>23.016137000000001</v>
      </c>
      <c r="C119">
        <v>2.141826</v>
      </c>
      <c r="D119">
        <v>12.578982</v>
      </c>
    </row>
    <row r="120" spans="1:4">
      <c r="A120">
        <v>317</v>
      </c>
      <c r="B120">
        <v>29.663983999999999</v>
      </c>
      <c r="C120">
        <v>32.327196999999998</v>
      </c>
      <c r="D120">
        <v>30.99559</v>
      </c>
    </row>
    <row r="121" spans="1:4">
      <c r="A121">
        <v>318</v>
      </c>
      <c r="B121">
        <v>34.564853999999997</v>
      </c>
      <c r="C121">
        <v>77.052571</v>
      </c>
      <c r="D121">
        <v>55.808712999999997</v>
      </c>
    </row>
    <row r="122" spans="1:4">
      <c r="A122">
        <v>319</v>
      </c>
      <c r="B122">
        <v>37.300071000000003</v>
      </c>
      <c r="C122">
        <v>91.641058000000001</v>
      </c>
      <c r="D122">
        <v>64.470564999999993</v>
      </c>
    </row>
    <row r="123" spans="1:4">
      <c r="A123">
        <v>320</v>
      </c>
      <c r="B123">
        <v>37.555765000000001</v>
      </c>
      <c r="C123">
        <v>96.377206000000001</v>
      </c>
      <c r="D123">
        <v>66.966485000000006</v>
      </c>
    </row>
    <row r="124" spans="1:4">
      <c r="A124">
        <v>321</v>
      </c>
      <c r="B124">
        <v>34.936658999999999</v>
      </c>
      <c r="C124">
        <v>98.203794000000002</v>
      </c>
      <c r="D124">
        <v>66.570227000000003</v>
      </c>
    </row>
    <row r="125" spans="1:4">
      <c r="A125">
        <v>322</v>
      </c>
      <c r="B125">
        <v>28.845835999999998</v>
      </c>
      <c r="C125">
        <v>99.018845999999996</v>
      </c>
      <c r="D125">
        <v>63.932341000000001</v>
      </c>
    </row>
    <row r="126" spans="1:4">
      <c r="A126">
        <v>323</v>
      </c>
      <c r="B126">
        <v>18.831174000000001</v>
      </c>
      <c r="C126">
        <v>99.423283999999995</v>
      </c>
      <c r="D126">
        <v>59.127229</v>
      </c>
    </row>
    <row r="127" spans="1:4">
      <c r="A127">
        <v>324</v>
      </c>
      <c r="B127">
        <v>6.4655100000000001</v>
      </c>
      <c r="C127">
        <v>99.640872999999999</v>
      </c>
      <c r="D127">
        <v>53.053190999999998</v>
      </c>
    </row>
    <row r="128" spans="1:4">
      <c r="A128">
        <v>325</v>
      </c>
      <c r="B128">
        <v>6.8155999999999994E-2</v>
      </c>
      <c r="C128">
        <v>99.765615999999994</v>
      </c>
      <c r="D128">
        <v>49.916885999999998</v>
      </c>
    </row>
    <row r="129" spans="1:4">
      <c r="A129">
        <v>326</v>
      </c>
      <c r="B129">
        <v>12.696099999999999</v>
      </c>
      <c r="C129">
        <v>99.840956000000006</v>
      </c>
      <c r="D129">
        <v>56.268528000000003</v>
      </c>
    </row>
    <row r="130" spans="1:4">
      <c r="A130">
        <v>327</v>
      </c>
      <c r="B130">
        <v>39.656084999999997</v>
      </c>
      <c r="C130">
        <v>99.888382000000007</v>
      </c>
      <c r="D130">
        <v>69.772233999999997</v>
      </c>
    </row>
    <row r="131" spans="1:4">
      <c r="A131">
        <v>328</v>
      </c>
      <c r="B131">
        <v>63.259352</v>
      </c>
      <c r="C131">
        <v>99.919335000000004</v>
      </c>
      <c r="D131">
        <v>81.589343</v>
      </c>
    </row>
    <row r="132" spans="1:4">
      <c r="A132">
        <v>329</v>
      </c>
      <c r="B132">
        <v>78.033154999999994</v>
      </c>
      <c r="C132">
        <v>99.940174999999996</v>
      </c>
      <c r="D132">
        <v>88.986665000000002</v>
      </c>
    </row>
    <row r="133" spans="1:4">
      <c r="A133">
        <v>330</v>
      </c>
      <c r="B133">
        <v>86.451916999999995</v>
      </c>
      <c r="C133">
        <v>99.954590999999994</v>
      </c>
      <c r="D133">
        <v>93.203254000000001</v>
      </c>
    </row>
    <row r="134" spans="1:4">
      <c r="A134">
        <v>331</v>
      </c>
      <c r="B134">
        <v>91.258244000000005</v>
      </c>
      <c r="C134">
        <v>99.964743999999996</v>
      </c>
      <c r="D134">
        <v>95.611493999999993</v>
      </c>
    </row>
    <row r="135" spans="1:4">
      <c r="A135">
        <v>332</v>
      </c>
      <c r="B135">
        <v>94.101549000000006</v>
      </c>
      <c r="C135">
        <v>99.972083999999995</v>
      </c>
      <c r="D135">
        <v>97.036816999999999</v>
      </c>
    </row>
    <row r="136" spans="1:4">
      <c r="A136">
        <v>333</v>
      </c>
      <c r="B136">
        <v>95.858340999999996</v>
      </c>
      <c r="C136">
        <v>99.977507000000003</v>
      </c>
      <c r="D136">
        <v>97.917923999999999</v>
      </c>
    </row>
    <row r="137" spans="1:4">
      <c r="A137">
        <v>334</v>
      </c>
      <c r="B137">
        <v>96.987677000000005</v>
      </c>
      <c r="C137">
        <v>99.981581000000006</v>
      </c>
      <c r="D137">
        <v>98.484628999999998</v>
      </c>
    </row>
    <row r="138" spans="1:4">
      <c r="A138">
        <v>335</v>
      </c>
      <c r="B138">
        <v>97.739216999999996</v>
      </c>
      <c r="C138">
        <v>99.984683000000004</v>
      </c>
      <c r="D138">
        <v>98.861949999999993</v>
      </c>
    </row>
    <row r="139" spans="1:4">
      <c r="A139">
        <v>336</v>
      </c>
      <c r="B139">
        <v>98.256964999999994</v>
      </c>
      <c r="C139">
        <v>99.987078999999994</v>
      </c>
      <c r="D139">
        <v>99.122022000000001</v>
      </c>
    </row>
    <row r="140" spans="1:4">
      <c r="A140">
        <v>337</v>
      </c>
      <c r="B140">
        <v>98.622564999999994</v>
      </c>
      <c r="C140">
        <v>99.988954000000007</v>
      </c>
      <c r="D140">
        <v>99.305758999999995</v>
      </c>
    </row>
    <row r="141" spans="1:4">
      <c r="A141">
        <v>338</v>
      </c>
      <c r="B141">
        <v>98.887035999999995</v>
      </c>
      <c r="C141">
        <v>99.990437999999997</v>
      </c>
      <c r="D141">
        <v>99.438737000000003</v>
      </c>
    </row>
    <row r="142" spans="1:4">
      <c r="A142">
        <v>339</v>
      </c>
      <c r="B142">
        <v>99.082419999999999</v>
      </c>
      <c r="C142">
        <v>99.991623000000004</v>
      </c>
      <c r="D142">
        <v>99.537021999999993</v>
      </c>
    </row>
    <row r="143" spans="1:4">
      <c r="A143">
        <v>340</v>
      </c>
      <c r="B143">
        <v>99.229422999999997</v>
      </c>
      <c r="C143">
        <v>99.992577999999995</v>
      </c>
      <c r="D143">
        <v>99.611001000000002</v>
      </c>
    </row>
    <row r="144" spans="1:4">
      <c r="A144">
        <v>341</v>
      </c>
      <c r="B144">
        <v>99.341656</v>
      </c>
      <c r="C144">
        <v>99.993347</v>
      </c>
      <c r="D144">
        <v>99.667501000000001</v>
      </c>
    </row>
    <row r="145" spans="1:4">
      <c r="A145">
        <v>342</v>
      </c>
      <c r="B145">
        <v>99.428436000000005</v>
      </c>
      <c r="C145">
        <v>99.993972999999997</v>
      </c>
      <c r="D145">
        <v>99.711203999999995</v>
      </c>
    </row>
    <row r="146" spans="1:4">
      <c r="A146">
        <v>343</v>
      </c>
      <c r="B146">
        <v>99.496345000000005</v>
      </c>
      <c r="C146">
        <v>99.994484999999997</v>
      </c>
      <c r="D146">
        <v>99.745414999999994</v>
      </c>
    </row>
    <row r="147" spans="1:4">
      <c r="A147">
        <v>344</v>
      </c>
      <c r="B147">
        <v>99.549943999999996</v>
      </c>
      <c r="C147">
        <v>99.994905000000003</v>
      </c>
      <c r="D147">
        <v>99.772424999999998</v>
      </c>
    </row>
    <row r="148" spans="1:4">
      <c r="A148">
        <v>345</v>
      </c>
      <c r="B148">
        <v>99.592500999999999</v>
      </c>
      <c r="C148">
        <v>99.995249999999999</v>
      </c>
      <c r="D148">
        <v>99.793875</v>
      </c>
    </row>
    <row r="149" spans="1:4">
      <c r="A149">
        <v>346</v>
      </c>
      <c r="B149">
        <v>99.626233999999997</v>
      </c>
      <c r="C149">
        <v>99.995526999999996</v>
      </c>
      <c r="D149">
        <v>99.810880999999995</v>
      </c>
    </row>
    <row r="150" spans="1:4">
      <c r="A150">
        <v>347</v>
      </c>
      <c r="B150">
        <v>99.652967000000004</v>
      </c>
      <c r="C150">
        <v>99.995750000000001</v>
      </c>
      <c r="D150">
        <v>99.824358000000004</v>
      </c>
    </row>
    <row r="151" spans="1:4">
      <c r="A151">
        <v>348</v>
      </c>
      <c r="B151">
        <v>99.673985999999999</v>
      </c>
      <c r="C151">
        <v>99.995926999999995</v>
      </c>
      <c r="D151">
        <v>99.834956000000005</v>
      </c>
    </row>
    <row r="152" spans="1:4">
      <c r="A152">
        <v>349</v>
      </c>
      <c r="B152">
        <v>99.690310999999994</v>
      </c>
      <c r="C152">
        <v>99.996064000000004</v>
      </c>
      <c r="D152">
        <v>99.843187999999998</v>
      </c>
    </row>
    <row r="153" spans="1:4">
      <c r="A153">
        <v>350</v>
      </c>
      <c r="B153">
        <v>99.702650000000006</v>
      </c>
      <c r="C153">
        <v>99.996165000000005</v>
      </c>
      <c r="D153">
        <v>99.849407999999997</v>
      </c>
    </row>
    <row r="154" spans="1:4">
      <c r="A154">
        <v>351</v>
      </c>
      <c r="B154">
        <v>99.711186999999995</v>
      </c>
      <c r="C154">
        <v>99.996228000000002</v>
      </c>
      <c r="D154">
        <v>99.853707</v>
      </c>
    </row>
    <row r="155" spans="1:4">
      <c r="A155">
        <v>352</v>
      </c>
      <c r="B155">
        <v>99.716571000000002</v>
      </c>
      <c r="C155">
        <v>99.996261000000004</v>
      </c>
      <c r="D155">
        <v>99.856415999999996</v>
      </c>
    </row>
    <row r="156" spans="1:4">
      <c r="A156">
        <v>353</v>
      </c>
      <c r="B156">
        <v>99.719042999999999</v>
      </c>
      <c r="C156">
        <v>99.996263999999996</v>
      </c>
      <c r="D156">
        <v>99.857652999999999</v>
      </c>
    </row>
    <row r="157" spans="1:4">
      <c r="A157">
        <v>354</v>
      </c>
      <c r="B157">
        <v>99.718727999999999</v>
      </c>
      <c r="C157">
        <v>99.996239000000003</v>
      </c>
      <c r="D157">
        <v>99.857483999999999</v>
      </c>
    </row>
    <row r="158" spans="1:4">
      <c r="A158">
        <v>355</v>
      </c>
      <c r="B158">
        <v>99.715649999999997</v>
      </c>
      <c r="C158">
        <v>99.996184999999997</v>
      </c>
      <c r="D158">
        <v>99.855918000000003</v>
      </c>
    </row>
    <row r="159" spans="1:4">
      <c r="A159">
        <v>356</v>
      </c>
      <c r="B159">
        <v>99.709790999999996</v>
      </c>
      <c r="C159">
        <v>99.996101999999993</v>
      </c>
      <c r="D159">
        <v>99.852947</v>
      </c>
    </row>
    <row r="160" spans="1:4">
      <c r="A160">
        <v>357</v>
      </c>
      <c r="B160">
        <v>99.701013000000003</v>
      </c>
      <c r="C160">
        <v>99.995987999999997</v>
      </c>
      <c r="D160">
        <v>99.848500000000001</v>
      </c>
    </row>
    <row r="161" spans="1:4">
      <c r="A161">
        <v>358</v>
      </c>
      <c r="B161">
        <v>99.689080000000004</v>
      </c>
      <c r="C161">
        <v>99.995840999999999</v>
      </c>
      <c r="D161">
        <v>99.842460000000003</v>
      </c>
    </row>
    <row r="162" spans="1:4">
      <c r="A162">
        <v>359</v>
      </c>
      <c r="B162">
        <v>99.673652000000004</v>
      </c>
      <c r="C162">
        <v>99.995658000000006</v>
      </c>
      <c r="D162">
        <v>99.834654999999998</v>
      </c>
    </row>
    <row r="163" spans="1:4">
      <c r="A163">
        <v>360</v>
      </c>
      <c r="B163">
        <v>99.654263</v>
      </c>
      <c r="C163">
        <v>99.995435000000001</v>
      </c>
      <c r="D163">
        <v>99.824849</v>
      </c>
    </row>
    <row r="164" spans="1:4">
      <c r="A164">
        <v>361</v>
      </c>
      <c r="B164">
        <v>99.629705000000001</v>
      </c>
      <c r="C164">
        <v>99.995157000000006</v>
      </c>
      <c r="D164">
        <v>99.812431000000004</v>
      </c>
    </row>
    <row r="165" spans="1:4">
      <c r="A165">
        <v>362</v>
      </c>
      <c r="B165">
        <v>99.599590000000006</v>
      </c>
      <c r="C165">
        <v>99.994826000000003</v>
      </c>
      <c r="D165">
        <v>99.797207999999998</v>
      </c>
    </row>
    <row r="166" spans="1:4">
      <c r="A166">
        <v>363</v>
      </c>
      <c r="B166">
        <v>99.562838999999997</v>
      </c>
      <c r="C166">
        <v>99.994432000000003</v>
      </c>
      <c r="D166">
        <v>99.778636000000006</v>
      </c>
    </row>
    <row r="167" spans="1:4">
      <c r="A167">
        <v>364</v>
      </c>
      <c r="B167">
        <v>99.518034</v>
      </c>
      <c r="C167">
        <v>99.993965000000003</v>
      </c>
      <c r="D167">
        <v>99.756</v>
      </c>
    </row>
    <row r="168" spans="1:4">
      <c r="A168">
        <v>365</v>
      </c>
      <c r="B168">
        <v>99.463327000000007</v>
      </c>
      <c r="C168">
        <v>99.993413000000004</v>
      </c>
      <c r="D168">
        <v>99.728369999999998</v>
      </c>
    </row>
    <row r="169" spans="1:4">
      <c r="A169">
        <v>366</v>
      </c>
      <c r="B169">
        <v>99.396303000000003</v>
      </c>
      <c r="C169">
        <v>99.992756999999997</v>
      </c>
      <c r="D169">
        <v>99.69453</v>
      </c>
    </row>
    <row r="170" spans="1:4">
      <c r="A170">
        <v>367</v>
      </c>
      <c r="B170">
        <v>99.313784999999996</v>
      </c>
      <c r="C170">
        <v>99.991978000000003</v>
      </c>
      <c r="D170">
        <v>99.652882000000005</v>
      </c>
    </row>
    <row r="171" spans="1:4">
      <c r="A171">
        <v>368</v>
      </c>
      <c r="B171">
        <v>99.211539999999999</v>
      </c>
      <c r="C171">
        <v>99.991050999999999</v>
      </c>
      <c r="D171">
        <v>99.601294999999993</v>
      </c>
    </row>
    <row r="172" spans="1:4">
      <c r="A172">
        <v>369</v>
      </c>
      <c r="B172">
        <v>99.083873999999994</v>
      </c>
      <c r="C172">
        <v>99.989941999999999</v>
      </c>
      <c r="D172">
        <v>99.536907999999997</v>
      </c>
    </row>
    <row r="173" spans="1:4">
      <c r="A173">
        <v>370</v>
      </c>
      <c r="B173">
        <v>98.923051000000001</v>
      </c>
      <c r="C173">
        <v>99.988609999999994</v>
      </c>
      <c r="D173">
        <v>99.455831000000003</v>
      </c>
    </row>
    <row r="174" spans="1:4">
      <c r="A174">
        <v>371</v>
      </c>
      <c r="B174">
        <v>98.718986999999998</v>
      </c>
      <c r="C174">
        <v>99.987008000000003</v>
      </c>
      <c r="D174">
        <v>99.352997999999999</v>
      </c>
    </row>
    <row r="175" spans="1:4">
      <c r="A175">
        <v>372</v>
      </c>
      <c r="B175">
        <v>98.456551000000005</v>
      </c>
      <c r="C175">
        <v>99.985066000000003</v>
      </c>
      <c r="D175">
        <v>99.220809000000003</v>
      </c>
    </row>
    <row r="176" spans="1:4">
      <c r="A176">
        <v>373</v>
      </c>
      <c r="B176">
        <v>98.114845000000003</v>
      </c>
      <c r="C176">
        <v>99.982695000000007</v>
      </c>
      <c r="D176">
        <v>99.048770000000005</v>
      </c>
    </row>
    <row r="177" spans="1:4">
      <c r="A177">
        <v>374</v>
      </c>
      <c r="B177">
        <v>97.663809999999998</v>
      </c>
      <c r="C177">
        <v>99.979782999999998</v>
      </c>
      <c r="D177">
        <v>98.821796000000006</v>
      </c>
    </row>
    <row r="178" spans="1:4">
      <c r="A178">
        <v>375</v>
      </c>
      <c r="B178">
        <v>97.059507999999994</v>
      </c>
      <c r="C178">
        <v>99.976179999999999</v>
      </c>
      <c r="D178">
        <v>98.517843999999997</v>
      </c>
    </row>
    <row r="179" spans="1:4">
      <c r="A179">
        <v>376</v>
      </c>
      <c r="B179">
        <v>96.237114000000005</v>
      </c>
      <c r="C179">
        <v>99.971686000000005</v>
      </c>
      <c r="D179">
        <v>98.104399999999998</v>
      </c>
    </row>
    <row r="180" spans="1:4">
      <c r="A180">
        <v>377</v>
      </c>
      <c r="B180">
        <v>95.097339000000005</v>
      </c>
      <c r="C180">
        <v>99.966038999999995</v>
      </c>
      <c r="D180">
        <v>97.531689</v>
      </c>
    </row>
    <row r="181" spans="1:4">
      <c r="A181">
        <v>378</v>
      </c>
      <c r="B181">
        <v>93.487594000000001</v>
      </c>
      <c r="C181">
        <v>99.958877000000001</v>
      </c>
      <c r="D181">
        <v>96.723235000000003</v>
      </c>
    </row>
    <row r="182" spans="1:4">
      <c r="A182">
        <v>379</v>
      </c>
      <c r="B182">
        <v>91.169290000000004</v>
      </c>
      <c r="C182">
        <v>99.949708999999999</v>
      </c>
      <c r="D182">
        <v>95.559499000000002</v>
      </c>
    </row>
    <row r="183" spans="1:4">
      <c r="A183">
        <v>380</v>
      </c>
      <c r="B183">
        <v>87.766914</v>
      </c>
      <c r="C183">
        <v>99.937852000000007</v>
      </c>
      <c r="D183">
        <v>93.852383000000003</v>
      </c>
    </row>
    <row r="184" spans="1:4">
      <c r="A184">
        <v>381</v>
      </c>
      <c r="B184">
        <v>82.799538999999996</v>
      </c>
      <c r="C184">
        <v>99.922724000000002</v>
      </c>
      <c r="D184">
        <v>91.361131999999998</v>
      </c>
    </row>
    <row r="185" spans="1:4">
      <c r="A185">
        <v>382</v>
      </c>
      <c r="B185">
        <v>75.396719000000004</v>
      </c>
      <c r="C185">
        <v>99.902816000000001</v>
      </c>
      <c r="D185">
        <v>87.649766999999997</v>
      </c>
    </row>
    <row r="186" spans="1:4">
      <c r="A186">
        <v>383</v>
      </c>
      <c r="B186">
        <v>64.510710000000003</v>
      </c>
      <c r="C186">
        <v>99.876284999999996</v>
      </c>
      <c r="D186">
        <v>82.193498000000005</v>
      </c>
    </row>
    <row r="187" spans="1:4">
      <c r="A187">
        <v>384</v>
      </c>
      <c r="B187">
        <v>49.333416999999997</v>
      </c>
      <c r="C187">
        <v>99.840440000000001</v>
      </c>
      <c r="D187">
        <v>74.586928</v>
      </c>
    </row>
    <row r="188" spans="1:4">
      <c r="A188">
        <v>385</v>
      </c>
      <c r="B188">
        <v>30.697745000000001</v>
      </c>
      <c r="C188">
        <v>99.791270999999995</v>
      </c>
      <c r="D188">
        <v>65.244507999999996</v>
      </c>
    </row>
    <row r="189" spans="1:4">
      <c r="A189">
        <v>386</v>
      </c>
      <c r="B189">
        <v>12.850625000000001</v>
      </c>
      <c r="C189">
        <v>99.722694000000004</v>
      </c>
      <c r="D189">
        <v>56.286659999999998</v>
      </c>
    </row>
    <row r="190" spans="1:4">
      <c r="A190">
        <v>387</v>
      </c>
      <c r="B190">
        <v>1.984532</v>
      </c>
      <c r="C190">
        <v>99.625242999999998</v>
      </c>
      <c r="D190">
        <v>50.804887000000001</v>
      </c>
    </row>
    <row r="191" spans="1:4">
      <c r="A191">
        <v>388</v>
      </c>
      <c r="B191">
        <v>0.62334400000000001</v>
      </c>
      <c r="C191">
        <v>99.483812999999998</v>
      </c>
      <c r="D191">
        <v>50.053578000000002</v>
      </c>
    </row>
    <row r="192" spans="1:4">
      <c r="A192">
        <v>389</v>
      </c>
      <c r="B192">
        <v>5.7749810000000004</v>
      </c>
      <c r="C192">
        <v>99.273589000000001</v>
      </c>
      <c r="D192">
        <v>52.524284999999999</v>
      </c>
    </row>
    <row r="193" spans="1:4">
      <c r="A193">
        <v>390</v>
      </c>
      <c r="B193">
        <v>13.121627999999999</v>
      </c>
      <c r="C193">
        <v>98.952404999999999</v>
      </c>
      <c r="D193">
        <v>56.037016000000001</v>
      </c>
    </row>
    <row r="194" spans="1:4">
      <c r="A194">
        <v>391</v>
      </c>
      <c r="B194">
        <v>19.837513999999999</v>
      </c>
      <c r="C194">
        <v>98.469369999999998</v>
      </c>
      <c r="D194">
        <v>59.153441999999998</v>
      </c>
    </row>
    <row r="195" spans="1:4">
      <c r="A195">
        <v>392</v>
      </c>
      <c r="B195">
        <v>25.189717999999999</v>
      </c>
      <c r="C195">
        <v>97.693641</v>
      </c>
      <c r="D195">
        <v>61.441679999999998</v>
      </c>
    </row>
    <row r="196" spans="1:4">
      <c r="A196">
        <v>393</v>
      </c>
      <c r="B196">
        <v>28.999192000000001</v>
      </c>
      <c r="C196">
        <v>96.396236000000002</v>
      </c>
      <c r="D196">
        <v>62.697713999999998</v>
      </c>
    </row>
    <row r="197" spans="1:4">
      <c r="A197">
        <v>394</v>
      </c>
      <c r="B197">
        <v>31.367626000000001</v>
      </c>
      <c r="C197">
        <v>94.121350000000007</v>
      </c>
      <c r="D197">
        <v>62.744487999999997</v>
      </c>
    </row>
    <row r="198" spans="1:4">
      <c r="A198">
        <v>395</v>
      </c>
      <c r="B198">
        <v>32.463625</v>
      </c>
      <c r="C198">
        <v>89.916326999999995</v>
      </c>
      <c r="D198">
        <v>61.189976000000001</v>
      </c>
    </row>
    <row r="199" spans="1:4">
      <c r="A199">
        <v>396</v>
      </c>
      <c r="B199">
        <v>32.449160999999997</v>
      </c>
      <c r="C199">
        <v>81.739766000000003</v>
      </c>
      <c r="D199">
        <v>57.094462999999998</v>
      </c>
    </row>
    <row r="200" spans="1:4">
      <c r="A200">
        <v>397</v>
      </c>
      <c r="B200">
        <v>31.463263000000001</v>
      </c>
      <c r="C200">
        <v>65.545862999999997</v>
      </c>
      <c r="D200">
        <v>48.504562999999997</v>
      </c>
    </row>
    <row r="201" spans="1:4">
      <c r="A201">
        <v>398</v>
      </c>
      <c r="B201">
        <v>29.625391</v>
      </c>
      <c r="C201">
        <v>37.043123000000001</v>
      </c>
      <c r="D201">
        <v>33.334257000000001</v>
      </c>
    </row>
    <row r="202" spans="1:4">
      <c r="A202">
        <v>399</v>
      </c>
      <c r="B202">
        <v>27.051271</v>
      </c>
      <c r="C202">
        <v>7.1549069999999997</v>
      </c>
      <c r="D202">
        <v>17.103089000000001</v>
      </c>
    </row>
    <row r="203" spans="1:4">
      <c r="A203">
        <v>400</v>
      </c>
      <c r="B203">
        <v>23.868893</v>
      </c>
      <c r="C203">
        <v>3.339842</v>
      </c>
      <c r="D203">
        <v>13.604367999999999</v>
      </c>
    </row>
    <row r="204" spans="1:4">
      <c r="A204">
        <v>401</v>
      </c>
      <c r="B204">
        <v>20.401257000000001</v>
      </c>
      <c r="C204">
        <v>17.666443000000001</v>
      </c>
      <c r="D204">
        <v>19.033850000000001</v>
      </c>
    </row>
    <row r="205" spans="1:4">
      <c r="A205">
        <v>402</v>
      </c>
      <c r="B205">
        <v>16.680161999999999</v>
      </c>
      <c r="C205">
        <v>32.029595</v>
      </c>
      <c r="D205">
        <v>24.354877999999999</v>
      </c>
    </row>
    <row r="206" spans="1:4">
      <c r="A206">
        <v>403</v>
      </c>
      <c r="B206">
        <v>12.905436999999999</v>
      </c>
      <c r="C206">
        <v>41.825415999999997</v>
      </c>
      <c r="D206">
        <v>27.365427</v>
      </c>
    </row>
    <row r="207" spans="1:4">
      <c r="A207">
        <v>404</v>
      </c>
      <c r="B207">
        <v>9.2999690000000008</v>
      </c>
      <c r="C207">
        <v>47.633097999999997</v>
      </c>
      <c r="D207">
        <v>28.466533999999999</v>
      </c>
    </row>
    <row r="208" spans="1:4">
      <c r="A208">
        <v>405</v>
      </c>
      <c r="B208">
        <v>6.0899830000000001</v>
      </c>
      <c r="C208">
        <v>50.545499999999997</v>
      </c>
      <c r="D208">
        <v>28.317741999999999</v>
      </c>
    </row>
    <row r="209" spans="1:4">
      <c r="A209">
        <v>406</v>
      </c>
      <c r="B209">
        <v>3.4748600000000001</v>
      </c>
      <c r="C209">
        <v>51.312576999999997</v>
      </c>
      <c r="D209">
        <v>27.393719000000001</v>
      </c>
    </row>
    <row r="210" spans="1:4">
      <c r="A210">
        <v>407</v>
      </c>
      <c r="B210">
        <v>1.595866</v>
      </c>
      <c r="C210">
        <v>50.362507999999998</v>
      </c>
      <c r="D210">
        <v>25.979187</v>
      </c>
    </row>
    <row r="211" spans="1:4">
      <c r="A211">
        <v>408</v>
      </c>
      <c r="B211">
        <v>0.51789300000000005</v>
      </c>
      <c r="C211">
        <v>47.917777000000001</v>
      </c>
      <c r="D211">
        <v>24.217835000000001</v>
      </c>
    </row>
    <row r="212" spans="1:4">
      <c r="A212">
        <v>409</v>
      </c>
      <c r="B212">
        <v>0.221665</v>
      </c>
      <c r="C212">
        <v>44.094431999999998</v>
      </c>
      <c r="D212">
        <v>22.158048999999998</v>
      </c>
    </row>
    <row r="213" spans="1:4">
      <c r="A213">
        <v>410</v>
      </c>
      <c r="B213">
        <v>0.61450899999999997</v>
      </c>
      <c r="C213">
        <v>38.986082000000003</v>
      </c>
      <c r="D213">
        <v>19.800295999999999</v>
      </c>
    </row>
    <row r="214" spans="1:4">
      <c r="A214">
        <v>411</v>
      </c>
      <c r="B214">
        <v>1.5147330000000001</v>
      </c>
      <c r="C214">
        <v>33.038401999999998</v>
      </c>
      <c r="D214">
        <v>17.276568000000001</v>
      </c>
    </row>
    <row r="215" spans="1:4">
      <c r="A215">
        <v>412</v>
      </c>
      <c r="B215">
        <v>2.776459</v>
      </c>
      <c r="C215">
        <v>26.324119</v>
      </c>
      <c r="D215">
        <v>14.550288999999999</v>
      </c>
    </row>
    <row r="216" spans="1:4">
      <c r="A216">
        <v>413</v>
      </c>
      <c r="B216">
        <v>4.2504739999999996</v>
      </c>
      <c r="C216">
        <v>19.307606</v>
      </c>
      <c r="D216">
        <v>11.77904</v>
      </c>
    </row>
    <row r="217" spans="1:4">
      <c r="A217">
        <v>414</v>
      </c>
      <c r="B217">
        <v>5.8027519999999999</v>
      </c>
      <c r="C217">
        <v>12.649115</v>
      </c>
      <c r="D217">
        <v>9.2259340000000005</v>
      </c>
    </row>
    <row r="218" spans="1:4">
      <c r="A218">
        <v>415</v>
      </c>
      <c r="B218">
        <v>7.3223929999999999</v>
      </c>
      <c r="C218">
        <v>7.1074590000000004</v>
      </c>
      <c r="D218">
        <v>7.2149260000000002</v>
      </c>
    </row>
    <row r="219" spans="1:4">
      <c r="A219">
        <v>416</v>
      </c>
      <c r="B219">
        <v>8.7228680000000001</v>
      </c>
      <c r="C219">
        <v>3.339807</v>
      </c>
      <c r="D219">
        <v>6.0313369999999997</v>
      </c>
    </row>
    <row r="220" spans="1:4">
      <c r="A220">
        <v>417</v>
      </c>
      <c r="B220">
        <v>9.9414339999999992</v>
      </c>
      <c r="C220">
        <v>1.6810799999999999</v>
      </c>
      <c r="D220">
        <v>5.8112570000000003</v>
      </c>
    </row>
    <row r="221" spans="1:4">
      <c r="A221">
        <v>418</v>
      </c>
      <c r="B221">
        <v>10.936128</v>
      </c>
      <c r="C221">
        <v>2.042519</v>
      </c>
      <c r="D221">
        <v>6.4893239999999999</v>
      </c>
    </row>
    <row r="222" spans="1:4">
      <c r="A222">
        <v>419</v>
      </c>
      <c r="B222">
        <v>11.682136</v>
      </c>
      <c r="C222">
        <v>3.989417</v>
      </c>
      <c r="D222">
        <v>7.8357770000000002</v>
      </c>
    </row>
    <row r="223" spans="1:4">
      <c r="A223">
        <v>420</v>
      </c>
      <c r="B223">
        <v>12.168322</v>
      </c>
      <c r="C223">
        <v>6.9298320000000002</v>
      </c>
      <c r="D223">
        <v>9.5490770000000005</v>
      </c>
    </row>
    <row r="224" spans="1:4">
      <c r="A224">
        <v>421</v>
      </c>
      <c r="B224">
        <v>12.398035999999999</v>
      </c>
      <c r="C224">
        <v>10.19763</v>
      </c>
      <c r="D224">
        <v>11.297833000000001</v>
      </c>
    </row>
    <row r="225" spans="1:4">
      <c r="A225">
        <v>422</v>
      </c>
      <c r="B225">
        <v>12.387655000000001</v>
      </c>
      <c r="C225">
        <v>13.454098</v>
      </c>
      <c r="D225">
        <v>12.920877000000001</v>
      </c>
    </row>
    <row r="226" spans="1:4">
      <c r="A226">
        <v>423</v>
      </c>
      <c r="B226">
        <v>12.150724</v>
      </c>
      <c r="C226">
        <v>16.419816999999998</v>
      </c>
      <c r="D226">
        <v>14.285271</v>
      </c>
    </row>
    <row r="227" spans="1:4">
      <c r="A227">
        <v>424</v>
      </c>
      <c r="B227">
        <v>11.705857999999999</v>
      </c>
      <c r="C227">
        <v>18.92754</v>
      </c>
      <c r="D227">
        <v>15.316699</v>
      </c>
    </row>
    <row r="228" spans="1:4">
      <c r="A228">
        <v>425</v>
      </c>
      <c r="B228">
        <v>11.076148999999999</v>
      </c>
      <c r="C228">
        <v>20.892222</v>
      </c>
      <c r="D228">
        <v>15.984185999999999</v>
      </c>
    </row>
    <row r="229" spans="1:4">
      <c r="A229">
        <v>426</v>
      </c>
      <c r="B229">
        <v>10.288614000000001</v>
      </c>
      <c r="C229">
        <v>22.282702</v>
      </c>
      <c r="D229">
        <v>16.285658000000002</v>
      </c>
    </row>
    <row r="230" spans="1:4">
      <c r="A230">
        <v>427</v>
      </c>
      <c r="B230">
        <v>9.3736840000000008</v>
      </c>
      <c r="C230">
        <v>23.100557999999999</v>
      </c>
      <c r="D230">
        <v>16.237120999999998</v>
      </c>
    </row>
    <row r="231" spans="1:4">
      <c r="A231">
        <v>428</v>
      </c>
      <c r="B231">
        <v>8.3646309999999993</v>
      </c>
      <c r="C231">
        <v>23.36645</v>
      </c>
      <c r="D231">
        <v>15.865541</v>
      </c>
    </row>
    <row r="232" spans="1:4">
      <c r="A232">
        <v>429</v>
      </c>
      <c r="B232">
        <v>7.297415</v>
      </c>
      <c r="C232">
        <v>23.112583000000001</v>
      </c>
      <c r="D232">
        <v>15.204999000000001</v>
      </c>
    </row>
    <row r="233" spans="1:4">
      <c r="A233">
        <v>430</v>
      </c>
      <c r="B233">
        <v>6.2080760000000001</v>
      </c>
      <c r="C233">
        <v>22.379249999999999</v>
      </c>
      <c r="D233">
        <v>14.293663</v>
      </c>
    </row>
    <row r="234" spans="1:4">
      <c r="A234">
        <v>431</v>
      </c>
      <c r="B234">
        <v>5.147551</v>
      </c>
      <c r="C234">
        <v>21.234911</v>
      </c>
      <c r="D234">
        <v>13.191231</v>
      </c>
    </row>
    <row r="235" spans="1:4">
      <c r="A235">
        <v>432</v>
      </c>
      <c r="B235">
        <v>4.1343620000000003</v>
      </c>
      <c r="C235">
        <v>19.724191999999999</v>
      </c>
      <c r="D235">
        <v>11.929277000000001</v>
      </c>
    </row>
    <row r="236" spans="1:4">
      <c r="A236">
        <v>433</v>
      </c>
      <c r="B236">
        <v>3.199738</v>
      </c>
      <c r="C236">
        <v>17.909844</v>
      </c>
      <c r="D236">
        <v>10.554791</v>
      </c>
    </row>
    <row r="237" spans="1:4">
      <c r="A237">
        <v>434</v>
      </c>
      <c r="B237">
        <v>2.3709150000000001</v>
      </c>
      <c r="C237">
        <v>15.865485</v>
      </c>
      <c r="D237">
        <v>9.1181999999999999</v>
      </c>
    </row>
    <row r="238" spans="1:4">
      <c r="A238">
        <v>435</v>
      </c>
      <c r="B238">
        <v>1.669921</v>
      </c>
      <c r="C238">
        <v>13.676069</v>
      </c>
      <c r="D238">
        <v>7.6729950000000002</v>
      </c>
    </row>
    <row r="239" spans="1:4">
      <c r="A239">
        <v>436</v>
      </c>
      <c r="B239">
        <v>1.1126609999999999</v>
      </c>
      <c r="C239">
        <v>11.436795999999999</v>
      </c>
      <c r="D239">
        <v>6.2747289999999998</v>
      </c>
    </row>
    <row r="240" spans="1:4">
      <c r="A240">
        <v>437</v>
      </c>
      <c r="B240">
        <v>0.708341</v>
      </c>
      <c r="C240">
        <v>9.2498509999999996</v>
      </c>
      <c r="D240">
        <v>4.9790960000000002</v>
      </c>
    </row>
    <row r="241" spans="1:4">
      <c r="A241">
        <v>438</v>
      </c>
      <c r="B241">
        <v>0.45893600000000001</v>
      </c>
      <c r="C241">
        <v>7.2174449999999997</v>
      </c>
      <c r="D241">
        <v>3.83819</v>
      </c>
    </row>
    <row r="242" spans="1:4">
      <c r="A242">
        <v>439</v>
      </c>
      <c r="B242">
        <v>0.36014600000000002</v>
      </c>
      <c r="C242">
        <v>5.4355219999999997</v>
      </c>
      <c r="D242">
        <v>2.897834</v>
      </c>
    </row>
    <row r="243" spans="1:4">
      <c r="A243">
        <v>440</v>
      </c>
      <c r="B243">
        <v>0.401839</v>
      </c>
      <c r="C243">
        <v>3.98468</v>
      </c>
      <c r="D243">
        <v>2.19326</v>
      </c>
    </row>
    <row r="244" spans="1:4">
      <c r="A244">
        <v>441</v>
      </c>
      <c r="B244">
        <v>0.56922700000000004</v>
      </c>
      <c r="C244">
        <v>2.9214760000000002</v>
      </c>
      <c r="D244">
        <v>1.7453510000000001</v>
      </c>
    </row>
    <row r="245" spans="1:4">
      <c r="A245">
        <v>442</v>
      </c>
      <c r="B245">
        <v>0.843746</v>
      </c>
      <c r="C245">
        <v>2.2761390000000001</v>
      </c>
      <c r="D245">
        <v>1.5599419999999999</v>
      </c>
    </row>
    <row r="246" spans="1:4">
      <c r="A246">
        <v>443</v>
      </c>
      <c r="B246">
        <v>1.2044809999999999</v>
      </c>
      <c r="C246">
        <v>2.0468609999999998</v>
      </c>
      <c r="D246">
        <v>1.6256710000000001</v>
      </c>
    </row>
    <row r="247" spans="1:4">
      <c r="A247">
        <v>444</v>
      </c>
      <c r="B247">
        <v>1.6293359999999999</v>
      </c>
      <c r="C247">
        <v>2.2033119999999999</v>
      </c>
      <c r="D247">
        <v>1.9163239999999999</v>
      </c>
    </row>
    <row r="248" spans="1:4">
      <c r="A248">
        <v>445</v>
      </c>
      <c r="B248">
        <v>2.0960290000000001</v>
      </c>
      <c r="C248">
        <v>2.6918220000000002</v>
      </c>
      <c r="D248">
        <v>2.3939249999999999</v>
      </c>
    </row>
    <row r="249" spans="1:4">
      <c r="A249">
        <v>446</v>
      </c>
      <c r="B249">
        <v>2.5836920000000001</v>
      </c>
      <c r="C249">
        <v>3.4437319999999998</v>
      </c>
      <c r="D249">
        <v>3.0137119999999999</v>
      </c>
    </row>
    <row r="250" spans="1:4">
      <c r="A250">
        <v>447</v>
      </c>
      <c r="B250">
        <v>3.0728469999999999</v>
      </c>
      <c r="C250">
        <v>4.3827829999999999</v>
      </c>
      <c r="D250">
        <v>3.7278150000000001</v>
      </c>
    </row>
    <row r="251" spans="1:4">
      <c r="A251">
        <v>448</v>
      </c>
      <c r="B251">
        <v>3.5461170000000002</v>
      </c>
      <c r="C251">
        <v>5.432372</v>
      </c>
      <c r="D251">
        <v>4.4892440000000002</v>
      </c>
    </row>
    <row r="252" spans="1:4">
      <c r="A252">
        <v>449</v>
      </c>
      <c r="B252">
        <v>3.9885329999999999</v>
      </c>
      <c r="C252">
        <v>6.5210460000000001</v>
      </c>
      <c r="D252">
        <v>5.2547899999999998</v>
      </c>
    </row>
    <row r="253" spans="1:4">
      <c r="A253">
        <v>450</v>
      </c>
      <c r="B253">
        <v>4.3876720000000002</v>
      </c>
      <c r="C253">
        <v>7.5860969999999996</v>
      </c>
      <c r="D253">
        <v>5.986885</v>
      </c>
    </row>
    <row r="254" spans="1:4">
      <c r="A254">
        <v>451</v>
      </c>
      <c r="B254">
        <v>4.7360620000000004</v>
      </c>
      <c r="C254">
        <v>8.5875880000000002</v>
      </c>
      <c r="D254">
        <v>6.6618250000000003</v>
      </c>
    </row>
    <row r="255" spans="1:4">
      <c r="A255">
        <v>452</v>
      </c>
      <c r="B255">
        <v>5.0222559999999996</v>
      </c>
      <c r="C255">
        <v>9.4688890000000008</v>
      </c>
      <c r="D255">
        <v>7.2455730000000003</v>
      </c>
    </row>
    <row r="256" spans="1:4">
      <c r="A256">
        <v>453</v>
      </c>
      <c r="B256">
        <v>5.2410310000000004</v>
      </c>
      <c r="C256">
        <v>10.198321999999999</v>
      </c>
      <c r="D256">
        <v>7.7196759999999998</v>
      </c>
    </row>
    <row r="257" spans="1:4">
      <c r="A257">
        <v>454</v>
      </c>
      <c r="B257">
        <v>5.3898250000000001</v>
      </c>
      <c r="C257">
        <v>10.754702999999999</v>
      </c>
      <c r="D257">
        <v>8.0722640000000006</v>
      </c>
    </row>
    <row r="258" spans="1:4">
      <c r="A258">
        <v>455</v>
      </c>
      <c r="B258">
        <v>5.4679120000000001</v>
      </c>
      <c r="C258">
        <v>11.125434</v>
      </c>
      <c r="D258">
        <v>8.2966730000000002</v>
      </c>
    </row>
    <row r="259" spans="1:4">
      <c r="A259">
        <v>456</v>
      </c>
      <c r="B259">
        <v>5.4764309999999998</v>
      </c>
      <c r="C259">
        <v>11.305580000000001</v>
      </c>
      <c r="D259">
        <v>8.3910049999999998</v>
      </c>
    </row>
    <row r="260" spans="1:4">
      <c r="A260">
        <v>457</v>
      </c>
      <c r="B260">
        <v>5.4181650000000001</v>
      </c>
      <c r="C260">
        <v>11.296813</v>
      </c>
      <c r="D260">
        <v>8.3574889999999993</v>
      </c>
    </row>
    <row r="261" spans="1:4">
      <c r="A261">
        <v>458</v>
      </c>
      <c r="B261">
        <v>5.2973319999999999</v>
      </c>
      <c r="C261">
        <v>11.106546</v>
      </c>
      <c r="D261">
        <v>8.2019389999999994</v>
      </c>
    </row>
    <row r="262" spans="1:4">
      <c r="A262">
        <v>459</v>
      </c>
      <c r="B262">
        <v>5.1193780000000002</v>
      </c>
      <c r="C262">
        <v>10.747242</v>
      </c>
      <c r="D262">
        <v>7.9333099999999996</v>
      </c>
    </row>
    <row r="263" spans="1:4">
      <c r="A263">
        <v>460</v>
      </c>
      <c r="B263">
        <v>4.8907790000000002</v>
      </c>
      <c r="C263">
        <v>10.235937</v>
      </c>
      <c r="D263">
        <v>7.563358</v>
      </c>
    </row>
    <row r="264" spans="1:4">
      <c r="A264">
        <v>461</v>
      </c>
      <c r="B264">
        <v>4.6141110000000003</v>
      </c>
      <c r="C264">
        <v>9.5848370000000003</v>
      </c>
      <c r="D264">
        <v>7.0994739999999998</v>
      </c>
    </row>
    <row r="265" spans="1:4">
      <c r="A265">
        <v>462</v>
      </c>
      <c r="B265">
        <v>4.3014409999999996</v>
      </c>
      <c r="C265">
        <v>8.8246859999999998</v>
      </c>
      <c r="D265">
        <v>6.5630639999999998</v>
      </c>
    </row>
    <row r="266" spans="1:4">
      <c r="A266">
        <v>463</v>
      </c>
      <c r="B266">
        <v>3.961411</v>
      </c>
      <c r="C266">
        <v>7.9841699999999998</v>
      </c>
      <c r="D266">
        <v>5.972791</v>
      </c>
    </row>
    <row r="267" spans="1:4">
      <c r="A267">
        <v>464</v>
      </c>
      <c r="B267">
        <v>3.6028769999999999</v>
      </c>
      <c r="C267">
        <v>7.0944710000000004</v>
      </c>
      <c r="D267">
        <v>5.3486739999999999</v>
      </c>
    </row>
    <row r="268" spans="1:4">
      <c r="A268">
        <v>465</v>
      </c>
      <c r="B268">
        <v>3.234696</v>
      </c>
      <c r="C268">
        <v>6.1883629999999998</v>
      </c>
      <c r="D268">
        <v>4.7115289999999996</v>
      </c>
    </row>
    <row r="269" spans="1:4">
      <c r="A269">
        <v>466</v>
      </c>
      <c r="B269">
        <v>2.865513</v>
      </c>
      <c r="C269">
        <v>5.2990950000000003</v>
      </c>
      <c r="D269">
        <v>4.0823039999999997</v>
      </c>
    </row>
    <row r="270" spans="1:4">
      <c r="A270">
        <v>467</v>
      </c>
      <c r="B270">
        <v>2.5035620000000001</v>
      </c>
      <c r="C270">
        <v>4.4590880000000004</v>
      </c>
      <c r="D270">
        <v>3.481325</v>
      </c>
    </row>
    <row r="271" spans="1:4">
      <c r="A271">
        <v>468</v>
      </c>
      <c r="B271">
        <v>2.156498</v>
      </c>
      <c r="C271">
        <v>3.6985299999999999</v>
      </c>
      <c r="D271">
        <v>2.9275139999999999</v>
      </c>
    </row>
    <row r="272" spans="1:4">
      <c r="A272">
        <v>469</v>
      </c>
      <c r="B272">
        <v>1.8312619999999999</v>
      </c>
      <c r="C272">
        <v>3.0439090000000002</v>
      </c>
      <c r="D272">
        <v>2.4375849999999999</v>
      </c>
    </row>
    <row r="273" spans="1:4">
      <c r="A273">
        <v>470</v>
      </c>
      <c r="B273">
        <v>1.533685</v>
      </c>
      <c r="C273">
        <v>2.5164179999999998</v>
      </c>
      <c r="D273">
        <v>2.0250520000000001</v>
      </c>
    </row>
    <row r="274" spans="1:4">
      <c r="A274">
        <v>471</v>
      </c>
      <c r="B274">
        <v>1.2662420000000001</v>
      </c>
      <c r="C274">
        <v>2.1272679999999999</v>
      </c>
      <c r="D274">
        <v>1.696755</v>
      </c>
    </row>
    <row r="275" spans="1:4">
      <c r="A275">
        <v>472</v>
      </c>
      <c r="B275">
        <v>1.035971</v>
      </c>
      <c r="C275">
        <v>1.8917539999999999</v>
      </c>
      <c r="D275">
        <v>1.463862</v>
      </c>
    </row>
    <row r="276" spans="1:4">
      <c r="A276">
        <v>473</v>
      </c>
      <c r="B276">
        <v>0.84557199999999999</v>
      </c>
      <c r="C276">
        <v>1.81125</v>
      </c>
      <c r="D276">
        <v>1.328411</v>
      </c>
    </row>
    <row r="277" spans="1:4">
      <c r="A277">
        <v>474</v>
      </c>
      <c r="B277">
        <v>0.69655900000000004</v>
      </c>
      <c r="C277">
        <v>1.880028</v>
      </c>
      <c r="D277">
        <v>1.2882929999999999</v>
      </c>
    </row>
    <row r="278" spans="1:4">
      <c r="A278">
        <v>475</v>
      </c>
      <c r="B278">
        <v>0.58931800000000001</v>
      </c>
      <c r="C278">
        <v>2.0858310000000002</v>
      </c>
      <c r="D278">
        <v>1.337574</v>
      </c>
    </row>
    <row r="279" spans="1:4">
      <c r="A279">
        <v>476</v>
      </c>
      <c r="B279">
        <v>0.52305800000000002</v>
      </c>
      <c r="C279">
        <v>2.4113950000000002</v>
      </c>
      <c r="D279">
        <v>1.4672259999999999</v>
      </c>
    </row>
    <row r="280" spans="1:4">
      <c r="A280">
        <v>477</v>
      </c>
      <c r="B280">
        <v>0.49607299999999999</v>
      </c>
      <c r="C280">
        <v>2.8353959999999998</v>
      </c>
      <c r="D280">
        <v>1.665735</v>
      </c>
    </row>
    <row r="281" spans="1:4">
      <c r="A281">
        <v>478</v>
      </c>
      <c r="B281">
        <v>0.50580700000000001</v>
      </c>
      <c r="C281">
        <v>3.3339669999999999</v>
      </c>
      <c r="D281">
        <v>1.9198869999999999</v>
      </c>
    </row>
    <row r="282" spans="1:4">
      <c r="A282">
        <v>479</v>
      </c>
      <c r="B282">
        <v>0.54899100000000001</v>
      </c>
      <c r="C282">
        <v>3.8820760000000001</v>
      </c>
      <c r="D282">
        <v>2.2155339999999999</v>
      </c>
    </row>
    <row r="283" spans="1:4">
      <c r="A283">
        <v>480</v>
      </c>
      <c r="B283">
        <v>0.62180400000000002</v>
      </c>
      <c r="C283">
        <v>4.4547730000000003</v>
      </c>
      <c r="D283">
        <v>2.5382889999999998</v>
      </c>
    </row>
    <row r="284" spans="1:4">
      <c r="A284">
        <v>481</v>
      </c>
      <c r="B284">
        <v>0.72058199999999994</v>
      </c>
      <c r="C284">
        <v>5.0311810000000001</v>
      </c>
      <c r="D284">
        <v>2.8758819999999998</v>
      </c>
    </row>
    <row r="285" spans="1:4">
      <c r="A285">
        <v>482</v>
      </c>
      <c r="B285">
        <v>0.84045199999999998</v>
      </c>
      <c r="C285">
        <v>5.5862020000000001</v>
      </c>
      <c r="D285">
        <v>3.213327</v>
      </c>
    </row>
    <row r="286" spans="1:4">
      <c r="A286">
        <v>483</v>
      </c>
      <c r="B286">
        <v>0.97673299999999996</v>
      </c>
      <c r="C286">
        <v>6.1000430000000003</v>
      </c>
      <c r="D286">
        <v>3.5383879999999999</v>
      </c>
    </row>
    <row r="287" spans="1:4">
      <c r="A287">
        <v>484</v>
      </c>
      <c r="B287">
        <v>1.124762</v>
      </c>
      <c r="C287">
        <v>6.5557790000000002</v>
      </c>
      <c r="D287">
        <v>3.840271</v>
      </c>
    </row>
    <row r="288" spans="1:4">
      <c r="A288">
        <v>485</v>
      </c>
      <c r="B288">
        <v>1.2800149999999999</v>
      </c>
      <c r="C288">
        <v>6.9395420000000003</v>
      </c>
      <c r="D288">
        <v>4.1097780000000004</v>
      </c>
    </row>
    <row r="289" spans="1:4">
      <c r="A289">
        <v>486</v>
      </c>
      <c r="B289">
        <v>1.438196</v>
      </c>
      <c r="C289">
        <v>7.2405530000000002</v>
      </c>
      <c r="D289">
        <v>4.3393750000000004</v>
      </c>
    </row>
    <row r="290" spans="1:4">
      <c r="A290">
        <v>487</v>
      </c>
      <c r="B290">
        <v>1.595194</v>
      </c>
      <c r="C290">
        <v>7.4510509999999996</v>
      </c>
      <c r="D290">
        <v>4.523123</v>
      </c>
    </row>
    <row r="291" spans="1:4">
      <c r="A291">
        <v>488</v>
      </c>
      <c r="B291">
        <v>1.7474909999999999</v>
      </c>
      <c r="C291">
        <v>7.566357</v>
      </c>
      <c r="D291">
        <v>4.6569240000000001</v>
      </c>
    </row>
    <row r="292" spans="1:4">
      <c r="A292">
        <v>489</v>
      </c>
      <c r="B292">
        <v>1.8919060000000001</v>
      </c>
      <c r="C292">
        <v>7.5844339999999999</v>
      </c>
      <c r="D292">
        <v>4.7381700000000002</v>
      </c>
    </row>
    <row r="293" spans="1:4">
      <c r="A293">
        <v>490</v>
      </c>
      <c r="B293">
        <v>2.0256780000000001</v>
      </c>
      <c r="C293">
        <v>7.5058470000000002</v>
      </c>
      <c r="D293">
        <v>4.7657629999999997</v>
      </c>
    </row>
    <row r="294" spans="1:4">
      <c r="A294">
        <v>491</v>
      </c>
      <c r="B294">
        <v>2.146658</v>
      </c>
      <c r="C294">
        <v>7.3330780000000004</v>
      </c>
      <c r="D294">
        <v>4.7398680000000004</v>
      </c>
    </row>
    <row r="295" spans="1:4">
      <c r="A295">
        <v>492</v>
      </c>
      <c r="B295">
        <v>2.2527119999999998</v>
      </c>
      <c r="C295">
        <v>7.0714810000000003</v>
      </c>
      <c r="D295">
        <v>4.662096</v>
      </c>
    </row>
    <row r="296" spans="1:4">
      <c r="A296">
        <v>493</v>
      </c>
      <c r="B296">
        <v>2.3424130000000001</v>
      </c>
      <c r="C296">
        <v>6.7285550000000001</v>
      </c>
      <c r="D296">
        <v>4.5354840000000003</v>
      </c>
    </row>
    <row r="297" spans="1:4">
      <c r="A297">
        <v>494</v>
      </c>
      <c r="B297">
        <v>2.414768</v>
      </c>
      <c r="C297">
        <v>6.3137790000000003</v>
      </c>
      <c r="D297">
        <v>4.364274</v>
      </c>
    </row>
    <row r="298" spans="1:4">
      <c r="A298">
        <v>495</v>
      </c>
      <c r="B298">
        <v>2.4691869999999998</v>
      </c>
      <c r="C298">
        <v>5.8384289999999996</v>
      </c>
      <c r="D298">
        <v>4.1538079999999997</v>
      </c>
    </row>
    <row r="299" spans="1:4">
      <c r="A299">
        <v>496</v>
      </c>
      <c r="B299">
        <v>2.5054569999999998</v>
      </c>
      <c r="C299">
        <v>5.315353</v>
      </c>
      <c r="D299">
        <v>3.9104049999999999</v>
      </c>
    </row>
    <row r="300" spans="1:4">
      <c r="A300">
        <v>497</v>
      </c>
      <c r="B300">
        <v>2.523711</v>
      </c>
      <c r="C300">
        <v>4.7587140000000003</v>
      </c>
      <c r="D300">
        <v>3.6412119999999999</v>
      </c>
    </row>
    <row r="301" spans="1:4">
      <c r="A301">
        <v>498</v>
      </c>
      <c r="B301">
        <v>2.5243859999999998</v>
      </c>
      <c r="C301">
        <v>4.183681</v>
      </c>
      <c r="D301">
        <v>3.354034</v>
      </c>
    </row>
    <row r="302" spans="1:4">
      <c r="A302">
        <v>499</v>
      </c>
      <c r="B302">
        <v>2.5081980000000001</v>
      </c>
      <c r="C302">
        <v>3.6060590000000001</v>
      </c>
      <c r="D302">
        <v>3.0571280000000001</v>
      </c>
    </row>
    <row r="303" spans="1:4">
      <c r="A303">
        <v>500</v>
      </c>
      <c r="B303">
        <v>2.476092</v>
      </c>
      <c r="C303">
        <v>3.0418750000000001</v>
      </c>
      <c r="D303">
        <v>2.7589830000000002</v>
      </c>
    </row>
    <row r="304" spans="1:4">
      <c r="A304">
        <v>501</v>
      </c>
      <c r="B304">
        <v>2.4292600000000002</v>
      </c>
      <c r="C304">
        <v>2.507088</v>
      </c>
      <c r="D304">
        <v>2.4681739999999999</v>
      </c>
    </row>
    <row r="305" spans="1:4">
      <c r="A305">
        <v>502</v>
      </c>
      <c r="B305">
        <v>2.3689740000000001</v>
      </c>
      <c r="C305">
        <v>2.016537</v>
      </c>
      <c r="D305">
        <v>2.192755</v>
      </c>
    </row>
    <row r="306" spans="1:4">
      <c r="A306">
        <v>503</v>
      </c>
      <c r="B306">
        <v>2.2966669999999998</v>
      </c>
      <c r="C306">
        <v>1.584012</v>
      </c>
      <c r="D306">
        <v>1.940339</v>
      </c>
    </row>
    <row r="307" spans="1:4">
      <c r="A307">
        <v>504</v>
      </c>
      <c r="B307">
        <v>2.2138659999999999</v>
      </c>
      <c r="C307">
        <v>1.2215750000000001</v>
      </c>
      <c r="D307">
        <v>1.7177199999999999</v>
      </c>
    </row>
    <row r="308" spans="1:4">
      <c r="A308">
        <v>505</v>
      </c>
      <c r="B308">
        <v>2.12216</v>
      </c>
      <c r="C308">
        <v>0.93912899999999999</v>
      </c>
      <c r="D308">
        <v>1.5306439999999999</v>
      </c>
    </row>
    <row r="309" spans="1:4">
      <c r="A309">
        <v>506</v>
      </c>
      <c r="B309">
        <v>2.0231690000000002</v>
      </c>
      <c r="C309">
        <v>0.744058</v>
      </c>
      <c r="D309">
        <v>1.3836139999999999</v>
      </c>
    </row>
    <row r="310" spans="1:4">
      <c r="A310">
        <v>507</v>
      </c>
      <c r="B310">
        <v>1.9185190000000001</v>
      </c>
      <c r="C310">
        <v>0.64097499999999996</v>
      </c>
      <c r="D310">
        <v>1.279747</v>
      </c>
    </row>
    <row r="311" spans="1:4">
      <c r="A311">
        <v>508</v>
      </c>
      <c r="B311">
        <v>1.8098160000000001</v>
      </c>
      <c r="C311">
        <v>0.63159100000000001</v>
      </c>
      <c r="D311">
        <v>1.220704</v>
      </c>
    </row>
    <row r="312" spans="1:4">
      <c r="A312">
        <v>509</v>
      </c>
      <c r="B312">
        <v>1.6986349999999999</v>
      </c>
      <c r="C312">
        <v>0.71464399999999995</v>
      </c>
      <c r="D312">
        <v>1.206639</v>
      </c>
    </row>
    <row r="313" spans="1:4">
      <c r="A313">
        <v>510</v>
      </c>
      <c r="B313">
        <v>1.586848</v>
      </c>
      <c r="C313">
        <v>0.88574399999999998</v>
      </c>
      <c r="D313">
        <v>1.2362960000000001</v>
      </c>
    </row>
    <row r="314" spans="1:4">
      <c r="A314">
        <v>511</v>
      </c>
      <c r="B314">
        <v>1.4755990000000001</v>
      </c>
      <c r="C314">
        <v>1.1383289999999999</v>
      </c>
      <c r="D314">
        <v>1.306964</v>
      </c>
    </row>
    <row r="315" spans="1:4">
      <c r="A315">
        <v>512</v>
      </c>
      <c r="B315">
        <v>1.3660779999999999</v>
      </c>
      <c r="C315">
        <v>1.463908</v>
      </c>
      <c r="D315">
        <v>1.4149929999999999</v>
      </c>
    </row>
    <row r="316" spans="1:4">
      <c r="A316">
        <v>513</v>
      </c>
      <c r="B316">
        <v>1.259495</v>
      </c>
      <c r="C316">
        <v>1.8522099999999999</v>
      </c>
      <c r="D316">
        <v>1.555852</v>
      </c>
    </row>
    <row r="317" spans="1:4">
      <c r="A317">
        <v>514</v>
      </c>
      <c r="B317">
        <v>1.1569529999999999</v>
      </c>
      <c r="C317">
        <v>2.2916729999999998</v>
      </c>
      <c r="D317">
        <v>1.724313</v>
      </c>
    </row>
    <row r="318" spans="1:4">
      <c r="A318">
        <v>515</v>
      </c>
      <c r="B318">
        <v>1.0594399999999999</v>
      </c>
      <c r="C318">
        <v>2.769873</v>
      </c>
      <c r="D318">
        <v>1.9146559999999999</v>
      </c>
    </row>
    <row r="319" spans="1:4">
      <c r="A319">
        <v>516</v>
      </c>
      <c r="B319">
        <v>0.967839</v>
      </c>
      <c r="C319">
        <v>3.2738999999999998</v>
      </c>
      <c r="D319">
        <v>2.1208689999999999</v>
      </c>
    </row>
    <row r="320" spans="1:4">
      <c r="A320">
        <v>517</v>
      </c>
      <c r="B320">
        <v>0.88286799999999999</v>
      </c>
      <c r="C320">
        <v>3.7911160000000002</v>
      </c>
      <c r="D320">
        <v>2.336992</v>
      </c>
    </row>
    <row r="321" spans="1:4">
      <c r="A321">
        <v>518</v>
      </c>
      <c r="B321">
        <v>0.805145</v>
      </c>
      <c r="C321">
        <v>4.3090919999999997</v>
      </c>
      <c r="D321">
        <v>2.5571190000000001</v>
      </c>
    </row>
    <row r="322" spans="1:4">
      <c r="A322">
        <v>519</v>
      </c>
      <c r="B322">
        <v>0.73526199999999997</v>
      </c>
      <c r="C322">
        <v>4.8154890000000004</v>
      </c>
      <c r="D322">
        <v>2.7753749999999999</v>
      </c>
    </row>
    <row r="323" spans="1:4">
      <c r="A323">
        <v>520</v>
      </c>
      <c r="B323">
        <v>0.67355900000000002</v>
      </c>
      <c r="C323">
        <v>5.2994310000000002</v>
      </c>
      <c r="D323">
        <v>2.9864950000000001</v>
      </c>
    </row>
    <row r="324" spans="1:4">
      <c r="A324">
        <v>521</v>
      </c>
      <c r="B324">
        <v>0.62018799999999996</v>
      </c>
      <c r="C324">
        <v>5.7517060000000004</v>
      </c>
      <c r="D324">
        <v>3.1859470000000001</v>
      </c>
    </row>
    <row r="325" spans="1:4">
      <c r="A325">
        <v>522</v>
      </c>
      <c r="B325">
        <v>0.57533100000000004</v>
      </c>
      <c r="C325">
        <v>6.163538</v>
      </c>
      <c r="D325">
        <v>3.3694350000000002</v>
      </c>
    </row>
    <row r="326" spans="1:4">
      <c r="A326">
        <v>523</v>
      </c>
      <c r="B326">
        <v>0.53902899999999998</v>
      </c>
      <c r="C326">
        <v>6.5275790000000002</v>
      </c>
      <c r="D326">
        <v>3.5333039999999998</v>
      </c>
    </row>
    <row r="327" spans="1:4">
      <c r="A327">
        <v>524</v>
      </c>
      <c r="B327">
        <v>0.51124899999999995</v>
      </c>
      <c r="C327">
        <v>6.8376049999999999</v>
      </c>
      <c r="D327">
        <v>3.6744270000000001</v>
      </c>
    </row>
    <row r="328" spans="1:4">
      <c r="A328">
        <v>525</v>
      </c>
      <c r="B328">
        <v>0.491873</v>
      </c>
      <c r="C328">
        <v>7.0886180000000003</v>
      </c>
      <c r="D328">
        <v>3.7902450000000001</v>
      </c>
    </row>
    <row r="329" spans="1:4">
      <c r="A329">
        <v>526</v>
      </c>
      <c r="B329">
        <v>0.48070600000000002</v>
      </c>
      <c r="C329">
        <v>7.2768439999999996</v>
      </c>
      <c r="D329">
        <v>3.8787750000000001</v>
      </c>
    </row>
    <row r="330" spans="1:4">
      <c r="A330">
        <v>527</v>
      </c>
      <c r="B330">
        <v>0.47748099999999999</v>
      </c>
      <c r="C330">
        <v>7.3996979999999999</v>
      </c>
      <c r="D330">
        <v>3.9385889999999999</v>
      </c>
    </row>
    <row r="331" spans="1:4">
      <c r="A331">
        <v>528</v>
      </c>
      <c r="B331">
        <v>0.48186699999999999</v>
      </c>
      <c r="C331">
        <v>7.4557669999999998</v>
      </c>
      <c r="D331">
        <v>3.968817</v>
      </c>
    </row>
    <row r="332" spans="1:4">
      <c r="A332">
        <v>529</v>
      </c>
      <c r="B332">
        <v>0.49344199999999999</v>
      </c>
      <c r="C332">
        <v>7.4449290000000001</v>
      </c>
      <c r="D332">
        <v>3.969185</v>
      </c>
    </row>
    <row r="333" spans="1:4">
      <c r="A333">
        <v>530</v>
      </c>
      <c r="B333">
        <v>0.51177799999999996</v>
      </c>
      <c r="C333">
        <v>7.3680289999999999</v>
      </c>
      <c r="D333">
        <v>3.9399039999999999</v>
      </c>
    </row>
    <row r="334" spans="1:4">
      <c r="A334">
        <v>531</v>
      </c>
      <c r="B334">
        <v>0.53640399999999999</v>
      </c>
      <c r="C334">
        <v>7.2268189999999999</v>
      </c>
      <c r="D334">
        <v>3.8816120000000001</v>
      </c>
    </row>
    <row r="335" spans="1:4">
      <c r="A335">
        <v>532</v>
      </c>
      <c r="B335">
        <v>0.56680900000000001</v>
      </c>
      <c r="C335">
        <v>7.0240239999999998</v>
      </c>
      <c r="D335">
        <v>3.7954159999999999</v>
      </c>
    </row>
    <row r="336" spans="1:4">
      <c r="A336">
        <v>533</v>
      </c>
      <c r="B336">
        <v>0.60245400000000005</v>
      </c>
      <c r="C336">
        <v>6.7632969999999997</v>
      </c>
      <c r="D336">
        <v>3.6828759999999998</v>
      </c>
    </row>
    <row r="337" spans="1:4">
      <c r="A337">
        <v>534</v>
      </c>
      <c r="B337">
        <v>0.64276699999999998</v>
      </c>
      <c r="C337">
        <v>6.4492479999999999</v>
      </c>
      <c r="D337">
        <v>3.546008</v>
      </c>
    </row>
    <row r="338" spans="1:4">
      <c r="A338">
        <v>535</v>
      </c>
      <c r="B338">
        <v>0.68715700000000002</v>
      </c>
      <c r="C338">
        <v>6.0873020000000002</v>
      </c>
      <c r="D338">
        <v>3.387229</v>
      </c>
    </row>
    <row r="339" spans="1:4">
      <c r="A339">
        <v>536</v>
      </c>
      <c r="B339">
        <v>0.73503300000000005</v>
      </c>
      <c r="C339">
        <v>5.6835310000000003</v>
      </c>
      <c r="D339">
        <v>3.209282</v>
      </c>
    </row>
    <row r="340" spans="1:4">
      <c r="A340">
        <v>537</v>
      </c>
      <c r="B340">
        <v>0.78578700000000001</v>
      </c>
      <c r="C340">
        <v>5.2448090000000001</v>
      </c>
      <c r="D340">
        <v>3.015298</v>
      </c>
    </row>
    <row r="341" spans="1:4">
      <c r="A341">
        <v>538</v>
      </c>
      <c r="B341">
        <v>0.83875500000000003</v>
      </c>
      <c r="C341">
        <v>4.7794980000000002</v>
      </c>
      <c r="D341">
        <v>2.809126</v>
      </c>
    </row>
    <row r="342" spans="1:4">
      <c r="A342">
        <v>539</v>
      </c>
      <c r="B342">
        <v>0.89337900000000003</v>
      </c>
      <c r="C342">
        <v>4.2948890000000004</v>
      </c>
      <c r="D342">
        <v>2.5941339999999999</v>
      </c>
    </row>
    <row r="343" spans="1:4">
      <c r="A343">
        <v>540</v>
      </c>
      <c r="B343">
        <v>0.94905099999999998</v>
      </c>
      <c r="C343">
        <v>3.79942</v>
      </c>
      <c r="D343">
        <v>2.3742350000000001</v>
      </c>
    </row>
    <row r="344" spans="1:4">
      <c r="A344">
        <v>541</v>
      </c>
      <c r="B344">
        <v>1.0051490000000001</v>
      </c>
      <c r="C344">
        <v>3.301933</v>
      </c>
      <c r="D344">
        <v>2.1535410000000001</v>
      </c>
    </row>
    <row r="345" spans="1:4">
      <c r="A345">
        <v>542</v>
      </c>
      <c r="B345">
        <v>1.0610949999999999</v>
      </c>
      <c r="C345">
        <v>2.8112509999999999</v>
      </c>
      <c r="D345">
        <v>1.9361729999999999</v>
      </c>
    </row>
    <row r="346" spans="1:4">
      <c r="A346">
        <v>543</v>
      </c>
      <c r="B346">
        <v>1.1163099999999999</v>
      </c>
      <c r="C346">
        <v>2.3362699999999998</v>
      </c>
      <c r="D346">
        <v>1.7262900000000001</v>
      </c>
    </row>
    <row r="347" spans="1:4">
      <c r="A347">
        <v>544</v>
      </c>
      <c r="B347">
        <v>1.170237</v>
      </c>
      <c r="C347">
        <v>1.8856980000000001</v>
      </c>
      <c r="D347">
        <v>1.5279670000000001</v>
      </c>
    </row>
    <row r="348" spans="1:4">
      <c r="A348">
        <v>545</v>
      </c>
      <c r="B348">
        <v>1.222332</v>
      </c>
      <c r="C348">
        <v>1.4678979999999999</v>
      </c>
      <c r="D348">
        <v>1.3451150000000001</v>
      </c>
    </row>
    <row r="349" spans="1:4">
      <c r="A349">
        <v>546</v>
      </c>
      <c r="B349">
        <v>1.2720739999999999</v>
      </c>
      <c r="C349">
        <v>1.090706</v>
      </c>
      <c r="D349">
        <v>1.1813899999999999</v>
      </c>
    </row>
    <row r="350" spans="1:4">
      <c r="A350">
        <v>547</v>
      </c>
      <c r="B350">
        <v>1.318962</v>
      </c>
      <c r="C350">
        <v>0.76140799999999997</v>
      </c>
      <c r="D350">
        <v>1.0401849999999999</v>
      </c>
    </row>
    <row r="351" spans="1:4">
      <c r="A351">
        <v>548</v>
      </c>
      <c r="B351">
        <v>1.3625700000000001</v>
      </c>
      <c r="C351">
        <v>0.48594900000000002</v>
      </c>
      <c r="D351">
        <v>0.92425900000000005</v>
      </c>
    </row>
    <row r="352" spans="1:4">
      <c r="A352">
        <v>549</v>
      </c>
      <c r="B352">
        <v>1.4024730000000001</v>
      </c>
      <c r="C352">
        <v>0.26929900000000001</v>
      </c>
      <c r="D352">
        <v>0.83588600000000002</v>
      </c>
    </row>
    <row r="353" spans="1:4">
      <c r="A353">
        <v>550</v>
      </c>
      <c r="B353">
        <v>1.43828</v>
      </c>
      <c r="C353">
        <v>0.11540499999999999</v>
      </c>
      <c r="D353">
        <v>0.77684299999999995</v>
      </c>
    </row>
    <row r="354" spans="1:4">
      <c r="A354">
        <v>551</v>
      </c>
      <c r="B354">
        <v>1.469638</v>
      </c>
      <c r="C354">
        <v>2.6953000000000001E-2</v>
      </c>
      <c r="D354">
        <v>0.74829500000000004</v>
      </c>
    </row>
    <row r="355" spans="1:4">
      <c r="A355">
        <v>552</v>
      </c>
      <c r="B355">
        <v>1.496211</v>
      </c>
      <c r="C355">
        <v>5.3070000000000001E-3</v>
      </c>
      <c r="D355">
        <v>0.75075899999999995</v>
      </c>
    </row>
    <row r="356" spans="1:4">
      <c r="A356">
        <v>553</v>
      </c>
      <c r="B356">
        <v>1.5177480000000001</v>
      </c>
      <c r="C356">
        <v>5.0476E-2</v>
      </c>
      <c r="D356">
        <v>0.78411200000000003</v>
      </c>
    </row>
    <row r="357" spans="1:4">
      <c r="A357">
        <v>554</v>
      </c>
      <c r="B357">
        <v>1.534027</v>
      </c>
      <c r="C357">
        <v>0.161191</v>
      </c>
      <c r="D357">
        <v>0.84760899999999995</v>
      </c>
    </row>
    <row r="358" spans="1:4">
      <c r="A358">
        <v>555</v>
      </c>
      <c r="B358">
        <v>1.544869</v>
      </c>
      <c r="C358">
        <v>0.33495000000000003</v>
      </c>
      <c r="D358">
        <v>0.93990899999999999</v>
      </c>
    </row>
    <row r="359" spans="1:4">
      <c r="A359">
        <v>556</v>
      </c>
      <c r="B359">
        <v>1.5501659999999999</v>
      </c>
      <c r="C359">
        <v>0.56798099999999996</v>
      </c>
      <c r="D359">
        <v>1.0590740000000001</v>
      </c>
    </row>
    <row r="360" spans="1:4">
      <c r="A360">
        <v>557</v>
      </c>
      <c r="B360">
        <v>1.549844</v>
      </c>
      <c r="C360">
        <v>0.85547300000000004</v>
      </c>
      <c r="D360">
        <v>1.202658</v>
      </c>
    </row>
    <row r="361" spans="1:4">
      <c r="A361">
        <v>558</v>
      </c>
      <c r="B361">
        <v>1.543838</v>
      </c>
      <c r="C361">
        <v>1.1920459999999999</v>
      </c>
      <c r="D361">
        <v>1.367942</v>
      </c>
    </row>
    <row r="362" spans="1:4">
      <c r="A362">
        <v>559</v>
      </c>
      <c r="B362">
        <v>1.5321659999999999</v>
      </c>
      <c r="C362">
        <v>1.5715269999999999</v>
      </c>
      <c r="D362">
        <v>1.551847</v>
      </c>
    </row>
    <row r="363" spans="1:4">
      <c r="A363">
        <v>560</v>
      </c>
      <c r="B363">
        <v>1.514893</v>
      </c>
      <c r="C363">
        <v>1.9871920000000001</v>
      </c>
      <c r="D363">
        <v>1.751042</v>
      </c>
    </row>
    <row r="364" spans="1:4">
      <c r="A364">
        <v>561</v>
      </c>
      <c r="B364">
        <v>1.49213</v>
      </c>
      <c r="C364">
        <v>2.4319609999999998</v>
      </c>
      <c r="D364">
        <v>1.962046</v>
      </c>
    </row>
    <row r="365" spans="1:4">
      <c r="A365">
        <v>562</v>
      </c>
      <c r="B365">
        <v>1.464038</v>
      </c>
      <c r="C365">
        <v>2.8985289999999999</v>
      </c>
      <c r="D365">
        <v>2.1812830000000001</v>
      </c>
    </row>
    <row r="366" spans="1:4">
      <c r="A366">
        <v>563</v>
      </c>
      <c r="B366">
        <v>1.430828</v>
      </c>
      <c r="C366">
        <v>3.379578</v>
      </c>
      <c r="D366">
        <v>2.4052030000000002</v>
      </c>
    </row>
    <row r="367" spans="1:4">
      <c r="A367">
        <v>564</v>
      </c>
      <c r="B367">
        <v>1.392757</v>
      </c>
      <c r="C367">
        <v>3.8679329999999998</v>
      </c>
      <c r="D367">
        <v>2.6303450000000002</v>
      </c>
    </row>
    <row r="368" spans="1:4">
      <c r="A368">
        <v>565</v>
      </c>
      <c r="B368">
        <v>1.350136</v>
      </c>
      <c r="C368">
        <v>4.3565329999999998</v>
      </c>
      <c r="D368">
        <v>2.8533339999999998</v>
      </c>
    </row>
    <row r="369" spans="1:4">
      <c r="A369">
        <v>566</v>
      </c>
      <c r="B369">
        <v>1.3033440000000001</v>
      </c>
      <c r="C369">
        <v>4.8385020000000001</v>
      </c>
      <c r="D369">
        <v>3.0709230000000001</v>
      </c>
    </row>
    <row r="370" spans="1:4">
      <c r="A370">
        <v>567</v>
      </c>
      <c r="B370">
        <v>1.252718</v>
      </c>
      <c r="C370">
        <v>5.307823</v>
      </c>
      <c r="D370">
        <v>3.2802709999999999</v>
      </c>
    </row>
    <row r="371" spans="1:4">
      <c r="A371">
        <v>568</v>
      </c>
      <c r="B371">
        <v>1.198677</v>
      </c>
      <c r="C371">
        <v>5.7586680000000001</v>
      </c>
      <c r="D371">
        <v>3.4786730000000001</v>
      </c>
    </row>
    <row r="372" spans="1:4">
      <c r="A372">
        <v>569</v>
      </c>
      <c r="B372">
        <v>1.141669</v>
      </c>
      <c r="C372">
        <v>6.1857670000000002</v>
      </c>
      <c r="D372">
        <v>3.6637179999999998</v>
      </c>
    </row>
    <row r="373" spans="1:4">
      <c r="A373">
        <v>570</v>
      </c>
      <c r="B373">
        <v>1.0821730000000001</v>
      </c>
      <c r="C373">
        <v>6.5843429999999996</v>
      </c>
      <c r="D373">
        <v>3.8332579999999998</v>
      </c>
    </row>
    <row r="374" spans="1:4">
      <c r="A374">
        <v>571</v>
      </c>
      <c r="B374">
        <v>1.020696</v>
      </c>
      <c r="C374">
        <v>6.9501730000000004</v>
      </c>
      <c r="D374">
        <v>3.9854349999999998</v>
      </c>
    </row>
    <row r="375" spans="1:4">
      <c r="A375">
        <v>572</v>
      </c>
      <c r="B375">
        <v>0.95776399999999995</v>
      </c>
      <c r="C375">
        <v>7.2795870000000003</v>
      </c>
      <c r="D375">
        <v>4.1186749999999996</v>
      </c>
    </row>
    <row r="376" spans="1:4">
      <c r="A376">
        <v>573</v>
      </c>
      <c r="B376">
        <v>0.89392099999999997</v>
      </c>
      <c r="C376">
        <v>7.5694660000000002</v>
      </c>
      <c r="D376">
        <v>4.2316940000000001</v>
      </c>
    </row>
    <row r="377" spans="1:4">
      <c r="A377">
        <v>574</v>
      </c>
      <c r="B377">
        <v>0.82972000000000001</v>
      </c>
      <c r="C377">
        <v>7.817259</v>
      </c>
      <c r="D377">
        <v>4.3234890000000004</v>
      </c>
    </row>
    <row r="378" spans="1:4">
      <c r="A378">
        <v>575</v>
      </c>
      <c r="B378">
        <v>0.76573999999999998</v>
      </c>
      <c r="C378">
        <v>8.0208960000000005</v>
      </c>
      <c r="D378">
        <v>4.3933179999999998</v>
      </c>
    </row>
    <row r="379" spans="1:4">
      <c r="A379">
        <v>576</v>
      </c>
      <c r="B379">
        <v>0.70252300000000001</v>
      </c>
      <c r="C379">
        <v>8.1789290000000001</v>
      </c>
      <c r="D379">
        <v>4.4407259999999997</v>
      </c>
    </row>
    <row r="380" spans="1:4">
      <c r="A380">
        <v>577</v>
      </c>
      <c r="B380">
        <v>0.64062200000000002</v>
      </c>
      <c r="C380">
        <v>8.2903529999999996</v>
      </c>
      <c r="D380">
        <v>4.4654879999999997</v>
      </c>
    </row>
    <row r="381" spans="1:4">
      <c r="A381">
        <v>578</v>
      </c>
      <c r="B381">
        <v>0.58059300000000003</v>
      </c>
      <c r="C381">
        <v>8.3546429999999994</v>
      </c>
      <c r="D381">
        <v>4.4676179999999999</v>
      </c>
    </row>
    <row r="382" spans="1:4">
      <c r="A382">
        <v>579</v>
      </c>
      <c r="B382">
        <v>0.52295999999999998</v>
      </c>
      <c r="C382">
        <v>8.3717439999999996</v>
      </c>
      <c r="D382">
        <v>4.4473520000000004</v>
      </c>
    </row>
    <row r="383" spans="1:4">
      <c r="A383">
        <v>580</v>
      </c>
      <c r="B383">
        <v>0.46827999999999997</v>
      </c>
      <c r="C383">
        <v>8.3421199999999995</v>
      </c>
      <c r="D383">
        <v>4.4051999999999998</v>
      </c>
    </row>
    <row r="384" spans="1:4">
      <c r="A384">
        <v>581</v>
      </c>
      <c r="B384">
        <v>0.41699399999999998</v>
      </c>
      <c r="C384">
        <v>8.2665769999999998</v>
      </c>
      <c r="D384">
        <v>4.3417859999999999</v>
      </c>
    </row>
    <row r="385" spans="1:4">
      <c r="A385">
        <v>582</v>
      </c>
      <c r="B385">
        <v>0.36955700000000002</v>
      </c>
      <c r="C385">
        <v>8.1463459999999994</v>
      </c>
      <c r="D385">
        <v>4.2579520000000004</v>
      </c>
    </row>
    <row r="386" spans="1:4">
      <c r="A386">
        <v>583</v>
      </c>
      <c r="B386">
        <v>0.32639099999999999</v>
      </c>
      <c r="C386">
        <v>7.9830620000000003</v>
      </c>
      <c r="D386">
        <v>4.1547260000000001</v>
      </c>
    </row>
    <row r="387" spans="1:4">
      <c r="A387">
        <v>584</v>
      </c>
      <c r="B387">
        <v>0.28788000000000002</v>
      </c>
      <c r="C387">
        <v>7.7787629999999996</v>
      </c>
      <c r="D387">
        <v>4.0333209999999999</v>
      </c>
    </row>
    <row r="388" spans="1:4">
      <c r="A388">
        <v>585</v>
      </c>
      <c r="B388">
        <v>0.25436500000000001</v>
      </c>
      <c r="C388">
        <v>7.5358489999999998</v>
      </c>
      <c r="D388">
        <v>3.8951069999999999</v>
      </c>
    </row>
    <row r="389" spans="1:4">
      <c r="A389">
        <v>586</v>
      </c>
      <c r="B389">
        <v>0.22614300000000001</v>
      </c>
      <c r="C389">
        <v>7.2570759999999996</v>
      </c>
      <c r="D389">
        <v>3.741609</v>
      </c>
    </row>
    <row r="390" spans="1:4">
      <c r="A390">
        <v>587</v>
      </c>
      <c r="B390">
        <v>0.20346</v>
      </c>
      <c r="C390">
        <v>6.9455520000000002</v>
      </c>
      <c r="D390">
        <v>3.574506</v>
      </c>
    </row>
    <row r="391" spans="1:4">
      <c r="A391">
        <v>588</v>
      </c>
      <c r="B391">
        <v>0.18651400000000001</v>
      </c>
      <c r="C391">
        <v>6.6046750000000003</v>
      </c>
      <c r="D391">
        <v>3.395594</v>
      </c>
    </row>
    <row r="392" spans="1:4">
      <c r="A392">
        <v>589</v>
      </c>
      <c r="B392">
        <v>0.17544799999999999</v>
      </c>
      <c r="C392">
        <v>6.238175</v>
      </c>
      <c r="D392">
        <v>3.2068120000000002</v>
      </c>
    </row>
    <row r="393" spans="1:4">
      <c r="A393">
        <v>590</v>
      </c>
      <c r="B393">
        <v>0.17035700000000001</v>
      </c>
      <c r="C393">
        <v>5.8501399999999997</v>
      </c>
      <c r="D393">
        <v>3.010249</v>
      </c>
    </row>
    <row r="394" spans="1:4">
      <c r="A394">
        <v>591</v>
      </c>
      <c r="B394">
        <v>0.17127700000000001</v>
      </c>
      <c r="C394">
        <v>5.4448439999999998</v>
      </c>
      <c r="D394">
        <v>2.8080609999999999</v>
      </c>
    </row>
    <row r="395" spans="1:4">
      <c r="A395">
        <v>592</v>
      </c>
      <c r="B395">
        <v>0.17819099999999999</v>
      </c>
      <c r="C395">
        <v>5.0267900000000001</v>
      </c>
      <c r="D395">
        <v>2.60249</v>
      </c>
    </row>
    <row r="396" spans="1:4">
      <c r="A396">
        <v>593</v>
      </c>
      <c r="B396">
        <v>0.191028</v>
      </c>
      <c r="C396">
        <v>4.6006660000000004</v>
      </c>
      <c r="D396">
        <v>2.3958469999999998</v>
      </c>
    </row>
    <row r="397" spans="1:4">
      <c r="A397">
        <v>594</v>
      </c>
      <c r="B397">
        <v>0.20966199999999999</v>
      </c>
      <c r="C397">
        <v>4.1713019999999998</v>
      </c>
      <c r="D397">
        <v>2.1904819999999998</v>
      </c>
    </row>
    <row r="398" spans="1:4">
      <c r="A398">
        <v>595</v>
      </c>
      <c r="B398">
        <v>0.23391999999999999</v>
      </c>
      <c r="C398">
        <v>3.7436029999999998</v>
      </c>
      <c r="D398">
        <v>1.988761</v>
      </c>
    </row>
    <row r="399" spans="1:4">
      <c r="A399">
        <v>596</v>
      </c>
      <c r="B399">
        <v>0.263575</v>
      </c>
      <c r="C399">
        <v>3.3225199999999999</v>
      </c>
      <c r="D399">
        <v>1.793048</v>
      </c>
    </row>
    <row r="400" spans="1:4">
      <c r="A400">
        <v>597</v>
      </c>
      <c r="B400">
        <v>0.298344</v>
      </c>
      <c r="C400">
        <v>2.9130950000000002</v>
      </c>
      <c r="D400">
        <v>1.60572</v>
      </c>
    </row>
    <row r="401" spans="1:4">
      <c r="A401">
        <v>598</v>
      </c>
      <c r="B401">
        <v>0.33792100000000003</v>
      </c>
      <c r="C401">
        <v>2.5200520000000002</v>
      </c>
      <c r="D401">
        <v>1.4289860000000001</v>
      </c>
    </row>
    <row r="402" spans="1:4">
      <c r="A402">
        <v>599</v>
      </c>
      <c r="B402">
        <v>0.38195099999999998</v>
      </c>
      <c r="C402">
        <v>2.1480630000000001</v>
      </c>
      <c r="D402">
        <v>1.265007</v>
      </c>
    </row>
    <row r="403" spans="1:4">
      <c r="A403">
        <v>600</v>
      </c>
      <c r="B403">
        <v>0.43004599999999998</v>
      </c>
      <c r="C403">
        <v>1.801593</v>
      </c>
      <c r="D403">
        <v>1.1158189999999999</v>
      </c>
    </row>
    <row r="404" spans="1:4">
      <c r="A404">
        <v>601</v>
      </c>
      <c r="B404">
        <v>0.48178199999999999</v>
      </c>
      <c r="C404">
        <v>1.48482</v>
      </c>
      <c r="D404">
        <v>0.98330099999999998</v>
      </c>
    </row>
    <row r="405" spans="1:4">
      <c r="A405">
        <v>602</v>
      </c>
      <c r="B405">
        <v>0.53670799999999996</v>
      </c>
      <c r="C405">
        <v>1.2015830000000001</v>
      </c>
      <c r="D405">
        <v>0.86914499999999995</v>
      </c>
    </row>
    <row r="406" spans="1:4">
      <c r="A406">
        <v>603</v>
      </c>
      <c r="B406">
        <v>0.59434299999999995</v>
      </c>
      <c r="C406">
        <v>0.95533299999999999</v>
      </c>
      <c r="D406">
        <v>0.77483800000000003</v>
      </c>
    </row>
    <row r="407" spans="1:4">
      <c r="A407">
        <v>604</v>
      </c>
      <c r="B407">
        <v>0.65417599999999998</v>
      </c>
      <c r="C407">
        <v>0.74902800000000003</v>
      </c>
      <c r="D407">
        <v>0.70160199999999995</v>
      </c>
    </row>
    <row r="408" spans="1:4">
      <c r="A408">
        <v>605</v>
      </c>
      <c r="B408">
        <v>0.71572400000000003</v>
      </c>
      <c r="C408">
        <v>0.58501800000000004</v>
      </c>
      <c r="D408">
        <v>0.65037100000000003</v>
      </c>
    </row>
    <row r="409" spans="1:4">
      <c r="A409">
        <v>606</v>
      </c>
      <c r="B409">
        <v>0.778474</v>
      </c>
      <c r="C409">
        <v>0.46519300000000002</v>
      </c>
      <c r="D409">
        <v>0.621834</v>
      </c>
    </row>
    <row r="410" spans="1:4">
      <c r="A410">
        <v>607</v>
      </c>
      <c r="B410">
        <v>0.84190500000000001</v>
      </c>
      <c r="C410">
        <v>0.39087</v>
      </c>
      <c r="D410">
        <v>0.61638700000000002</v>
      </c>
    </row>
    <row r="411" spans="1:4">
      <c r="A411">
        <v>608</v>
      </c>
      <c r="B411">
        <v>0.90549500000000005</v>
      </c>
      <c r="C411">
        <v>0.36276999999999998</v>
      </c>
      <c r="D411">
        <v>0.63413200000000003</v>
      </c>
    </row>
    <row r="412" spans="1:4">
      <c r="A412">
        <v>609</v>
      </c>
      <c r="B412">
        <v>0.968727</v>
      </c>
      <c r="C412">
        <v>0.381023</v>
      </c>
      <c r="D412">
        <v>0.674875</v>
      </c>
    </row>
    <row r="413" spans="1:4">
      <c r="A413">
        <v>610</v>
      </c>
      <c r="B413">
        <v>1.031088</v>
      </c>
      <c r="C413">
        <v>0.445164</v>
      </c>
      <c r="D413">
        <v>0.73812599999999995</v>
      </c>
    </row>
    <row r="414" spans="1:4">
      <c r="A414">
        <v>611</v>
      </c>
      <c r="B414">
        <v>1.092068</v>
      </c>
      <c r="C414">
        <v>0.55414600000000003</v>
      </c>
      <c r="D414">
        <v>0.82310700000000003</v>
      </c>
    </row>
    <row r="415" spans="1:4">
      <c r="A415">
        <v>612</v>
      </c>
      <c r="B415">
        <v>1.1512020000000001</v>
      </c>
      <c r="C415">
        <v>0.70635800000000004</v>
      </c>
      <c r="D415">
        <v>0.92878000000000005</v>
      </c>
    </row>
    <row r="416" spans="1:4">
      <c r="A416">
        <v>613</v>
      </c>
      <c r="B416">
        <v>1.2080340000000001</v>
      </c>
      <c r="C416">
        <v>0.89975799999999995</v>
      </c>
      <c r="D416">
        <v>1.0538959999999999</v>
      </c>
    </row>
    <row r="417" spans="1:4">
      <c r="A417">
        <v>614</v>
      </c>
      <c r="B417">
        <v>1.2621279999999999</v>
      </c>
      <c r="C417">
        <v>1.1318440000000001</v>
      </c>
      <c r="D417">
        <v>1.1969860000000001</v>
      </c>
    </row>
    <row r="418" spans="1:4">
      <c r="A418">
        <v>615</v>
      </c>
      <c r="B418">
        <v>1.3130710000000001</v>
      </c>
      <c r="C418">
        <v>1.3997090000000001</v>
      </c>
      <c r="D418">
        <v>1.35639</v>
      </c>
    </row>
    <row r="419" spans="1:4">
      <c r="A419">
        <v>616</v>
      </c>
      <c r="B419">
        <v>1.3604810000000001</v>
      </c>
      <c r="C419">
        <v>1.700113</v>
      </c>
      <c r="D419">
        <v>1.530297</v>
      </c>
    </row>
    <row r="420" spans="1:4">
      <c r="A420">
        <v>617</v>
      </c>
      <c r="B420">
        <v>1.403996</v>
      </c>
      <c r="C420">
        <v>2.029506</v>
      </c>
      <c r="D420">
        <v>1.7167509999999999</v>
      </c>
    </row>
    <row r="421" spans="1:4">
      <c r="A421">
        <v>618</v>
      </c>
      <c r="B421">
        <v>1.4432959999999999</v>
      </c>
      <c r="C421">
        <v>2.3841420000000002</v>
      </c>
      <c r="D421">
        <v>1.9137189999999999</v>
      </c>
    </row>
    <row r="422" spans="1:4">
      <c r="A422">
        <v>619</v>
      </c>
      <c r="B422">
        <v>1.4781089999999999</v>
      </c>
      <c r="C422">
        <v>2.7601819999999999</v>
      </c>
      <c r="D422">
        <v>2.1191450000000001</v>
      </c>
    </row>
    <row r="423" spans="1:4">
      <c r="A423">
        <v>620</v>
      </c>
      <c r="B423">
        <v>1.5081850000000001</v>
      </c>
      <c r="C423">
        <v>3.1536550000000001</v>
      </c>
      <c r="D423">
        <v>2.3309199999999999</v>
      </c>
    </row>
    <row r="424" spans="1:4">
      <c r="A424">
        <v>621</v>
      </c>
      <c r="B424">
        <v>1.533318</v>
      </c>
      <c r="C424">
        <v>3.5604629999999999</v>
      </c>
      <c r="D424">
        <v>2.5468899999999999</v>
      </c>
    </row>
    <row r="425" spans="1:4">
      <c r="A425">
        <v>622</v>
      </c>
      <c r="B425">
        <v>1.5533360000000001</v>
      </c>
      <c r="C425">
        <v>3.9766520000000001</v>
      </c>
      <c r="D425">
        <v>2.7649940000000002</v>
      </c>
    </row>
    <row r="426" spans="1:4">
      <c r="A426">
        <v>623</v>
      </c>
      <c r="B426">
        <v>1.5681039999999999</v>
      </c>
      <c r="C426">
        <v>4.3983569999999999</v>
      </c>
      <c r="D426">
        <v>2.9832299999999998</v>
      </c>
    </row>
    <row r="427" spans="1:4">
      <c r="A427">
        <v>624</v>
      </c>
      <c r="B427">
        <v>1.5775220000000001</v>
      </c>
      <c r="C427">
        <v>4.8217059999999998</v>
      </c>
      <c r="D427">
        <v>3.199614</v>
      </c>
    </row>
    <row r="428" spans="1:4">
      <c r="A428">
        <v>625</v>
      </c>
      <c r="B428">
        <v>1.5815399999999999</v>
      </c>
      <c r="C428">
        <v>5.243042</v>
      </c>
      <c r="D428">
        <v>3.4122910000000002</v>
      </c>
    </row>
    <row r="429" spans="1:4">
      <c r="A429">
        <v>626</v>
      </c>
      <c r="B429">
        <v>1.580144</v>
      </c>
      <c r="C429">
        <v>5.6588890000000003</v>
      </c>
      <c r="D429">
        <v>3.6195170000000001</v>
      </c>
    </row>
    <row r="430" spans="1:4">
      <c r="A430">
        <v>627</v>
      </c>
      <c r="B430">
        <v>1.5733569999999999</v>
      </c>
      <c r="C430">
        <v>6.0659320000000001</v>
      </c>
      <c r="D430">
        <v>3.8196439999999998</v>
      </c>
    </row>
    <row r="431" spans="1:4">
      <c r="A431">
        <v>628</v>
      </c>
      <c r="B431">
        <v>1.56124</v>
      </c>
      <c r="C431">
        <v>6.4610640000000004</v>
      </c>
      <c r="D431">
        <v>4.0111520000000001</v>
      </c>
    </row>
    <row r="432" spans="1:4">
      <c r="A432">
        <v>629</v>
      </c>
      <c r="B432">
        <v>1.5438890000000001</v>
      </c>
      <c r="C432">
        <v>6.841405</v>
      </c>
      <c r="D432">
        <v>4.192647</v>
      </c>
    </row>
    <row r="433" spans="1:4">
      <c r="A433">
        <v>630</v>
      </c>
      <c r="B433">
        <v>1.5214510000000001</v>
      </c>
      <c r="C433">
        <v>7.2042469999999996</v>
      </c>
      <c r="D433">
        <v>4.3628489999999998</v>
      </c>
    </row>
    <row r="434" spans="1:4">
      <c r="A434">
        <v>631</v>
      </c>
      <c r="B434">
        <v>1.4941059999999999</v>
      </c>
      <c r="C434">
        <v>7.5471130000000004</v>
      </c>
      <c r="D434">
        <v>4.5206099999999996</v>
      </c>
    </row>
    <row r="435" spans="1:4">
      <c r="A435">
        <v>632</v>
      </c>
      <c r="B435">
        <v>1.462037</v>
      </c>
      <c r="C435">
        <v>7.867998</v>
      </c>
      <c r="D435">
        <v>4.6650169999999997</v>
      </c>
    </row>
    <row r="436" spans="1:4">
      <c r="A436">
        <v>633</v>
      </c>
      <c r="B436">
        <v>1.4254720000000001</v>
      </c>
      <c r="C436">
        <v>8.1649919999999998</v>
      </c>
      <c r="D436">
        <v>4.7952320000000004</v>
      </c>
    </row>
    <row r="437" spans="1:4">
      <c r="A437">
        <v>634</v>
      </c>
      <c r="B437">
        <v>1.38466</v>
      </c>
      <c r="C437">
        <v>8.4364059999999998</v>
      </c>
      <c r="D437">
        <v>4.910533</v>
      </c>
    </row>
    <row r="438" spans="1:4">
      <c r="A438">
        <v>635</v>
      </c>
      <c r="B438">
        <v>1.339906</v>
      </c>
      <c r="C438">
        <v>8.6807920000000003</v>
      </c>
      <c r="D438">
        <v>5.0103489999999997</v>
      </c>
    </row>
    <row r="439" spans="1:4">
      <c r="A439">
        <v>636</v>
      </c>
      <c r="B439">
        <v>1.2915239999999999</v>
      </c>
      <c r="C439">
        <v>8.8969349999999991</v>
      </c>
      <c r="D439">
        <v>5.0942290000000003</v>
      </c>
    </row>
    <row r="440" spans="1:4">
      <c r="A440">
        <v>637</v>
      </c>
      <c r="B440">
        <v>1.2398499999999999</v>
      </c>
      <c r="C440">
        <v>9.0838389999999993</v>
      </c>
      <c r="D440">
        <v>5.1618440000000003</v>
      </c>
    </row>
    <row r="441" spans="1:4">
      <c r="A441">
        <v>638</v>
      </c>
      <c r="B441">
        <v>1.1852510000000001</v>
      </c>
      <c r="C441">
        <v>9.2407129999999995</v>
      </c>
      <c r="D441">
        <v>5.2129820000000002</v>
      </c>
    </row>
    <row r="442" spans="1:4">
      <c r="A442">
        <v>639</v>
      </c>
      <c r="B442">
        <v>1.128101</v>
      </c>
      <c r="C442">
        <v>9.3670050000000007</v>
      </c>
      <c r="D442">
        <v>5.2475529999999999</v>
      </c>
    </row>
    <row r="443" spans="1:4">
      <c r="A443">
        <v>640</v>
      </c>
      <c r="B443">
        <v>1.068829</v>
      </c>
      <c r="C443">
        <v>9.4623419999999996</v>
      </c>
      <c r="D443">
        <v>5.2655859999999999</v>
      </c>
    </row>
    <row r="444" spans="1:4">
      <c r="A444">
        <v>641</v>
      </c>
      <c r="B444">
        <v>1.0077959999999999</v>
      </c>
      <c r="C444">
        <v>9.5265979999999999</v>
      </c>
      <c r="D444">
        <v>5.2671970000000004</v>
      </c>
    </row>
    <row r="445" spans="1:4">
      <c r="A445">
        <v>642</v>
      </c>
      <c r="B445">
        <v>0.94541299999999995</v>
      </c>
      <c r="C445">
        <v>9.5597849999999998</v>
      </c>
      <c r="D445">
        <v>5.252599</v>
      </c>
    </row>
    <row r="446" spans="1:4">
      <c r="A446">
        <v>643</v>
      </c>
      <c r="B446">
        <v>0.8821</v>
      </c>
      <c r="C446">
        <v>9.5620949999999993</v>
      </c>
      <c r="D446">
        <v>5.2220969999999998</v>
      </c>
    </row>
    <row r="447" spans="1:4">
      <c r="A447">
        <v>644</v>
      </c>
      <c r="B447">
        <v>0.81828299999999998</v>
      </c>
      <c r="C447">
        <v>9.5338960000000004</v>
      </c>
      <c r="D447">
        <v>5.1760900000000003</v>
      </c>
    </row>
    <row r="448" spans="1:4">
      <c r="A448">
        <v>645</v>
      </c>
      <c r="B448">
        <v>0.75440200000000002</v>
      </c>
      <c r="C448">
        <v>9.4757400000000001</v>
      </c>
      <c r="D448">
        <v>5.1150710000000004</v>
      </c>
    </row>
    <row r="449" spans="1:4">
      <c r="A449">
        <v>646</v>
      </c>
      <c r="B449">
        <v>0.690863</v>
      </c>
      <c r="C449">
        <v>9.3883229999999998</v>
      </c>
      <c r="D449">
        <v>5.039593</v>
      </c>
    </row>
    <row r="450" spans="1:4">
      <c r="A450">
        <v>647</v>
      </c>
      <c r="B450">
        <v>0.62808600000000003</v>
      </c>
      <c r="C450">
        <v>9.2725030000000004</v>
      </c>
      <c r="D450">
        <v>4.9502940000000004</v>
      </c>
    </row>
    <row r="451" spans="1:4">
      <c r="A451">
        <v>648</v>
      </c>
      <c r="B451">
        <v>0.56648100000000001</v>
      </c>
      <c r="C451">
        <v>9.129289</v>
      </c>
      <c r="D451">
        <v>4.8478849999999998</v>
      </c>
    </row>
    <row r="452" spans="1:4">
      <c r="A452">
        <v>649</v>
      </c>
      <c r="B452">
        <v>0.50648899999999997</v>
      </c>
      <c r="C452">
        <v>8.9600000000000009</v>
      </c>
      <c r="D452">
        <v>4.733244</v>
      </c>
    </row>
    <row r="453" spans="1:4">
      <c r="A453">
        <v>650</v>
      </c>
      <c r="B453">
        <v>0.448463</v>
      </c>
      <c r="C453">
        <v>8.7658400000000007</v>
      </c>
      <c r="D453">
        <v>4.6071520000000001</v>
      </c>
    </row>
    <row r="454" spans="1:4">
      <c r="A454">
        <v>651</v>
      </c>
      <c r="B454">
        <v>0.39276899999999998</v>
      </c>
      <c r="C454">
        <v>8.5482259999999997</v>
      </c>
      <c r="D454">
        <v>4.4704980000000001</v>
      </c>
    </row>
    <row r="455" spans="1:4">
      <c r="A455">
        <v>652</v>
      </c>
      <c r="B455">
        <v>0.33976200000000001</v>
      </c>
      <c r="C455">
        <v>8.3087319999999991</v>
      </c>
      <c r="D455">
        <v>4.3242469999999997</v>
      </c>
    </row>
    <row r="456" spans="1:4">
      <c r="A456">
        <v>653</v>
      </c>
      <c r="B456">
        <v>0.28977799999999998</v>
      </c>
      <c r="C456">
        <v>8.0490600000000008</v>
      </c>
      <c r="D456">
        <v>4.1694190000000004</v>
      </c>
    </row>
    <row r="457" spans="1:4">
      <c r="A457">
        <v>654</v>
      </c>
      <c r="B457">
        <v>0.24313199999999999</v>
      </c>
      <c r="C457">
        <v>7.7710359999999996</v>
      </c>
      <c r="D457">
        <v>4.0070839999999999</v>
      </c>
    </row>
    <row r="458" spans="1:4">
      <c r="A458">
        <v>655</v>
      </c>
      <c r="B458">
        <v>0.20011499999999999</v>
      </c>
      <c r="C458">
        <v>7.4766019999999997</v>
      </c>
      <c r="D458">
        <v>3.8383579999999999</v>
      </c>
    </row>
    <row r="459" spans="1:4">
      <c r="A459">
        <v>656</v>
      </c>
      <c r="B459">
        <v>0.16098999999999999</v>
      </c>
      <c r="C459">
        <v>7.167808</v>
      </c>
      <c r="D459">
        <v>3.664399</v>
      </c>
    </row>
    <row r="460" spans="1:4">
      <c r="A460">
        <v>657</v>
      </c>
      <c r="B460">
        <v>0.12601200000000001</v>
      </c>
      <c r="C460">
        <v>6.8469249999999997</v>
      </c>
      <c r="D460">
        <v>3.4864679999999999</v>
      </c>
    </row>
    <row r="461" spans="1:4">
      <c r="A461">
        <v>658</v>
      </c>
      <c r="B461">
        <v>9.5390000000000003E-2</v>
      </c>
      <c r="C461">
        <v>6.5163279999999997</v>
      </c>
      <c r="D461">
        <v>3.3058589999999999</v>
      </c>
    </row>
    <row r="462" spans="1:4">
      <c r="A462">
        <v>659</v>
      </c>
      <c r="B462">
        <v>6.9288000000000002E-2</v>
      </c>
      <c r="C462">
        <v>6.1782310000000003</v>
      </c>
      <c r="D462">
        <v>3.1237599999999999</v>
      </c>
    </row>
    <row r="463" spans="1:4">
      <c r="A463">
        <v>660</v>
      </c>
      <c r="B463">
        <v>4.7842000000000003E-2</v>
      </c>
      <c r="C463">
        <v>5.8348690000000003</v>
      </c>
      <c r="D463">
        <v>2.9413559999999999</v>
      </c>
    </row>
    <row r="464" spans="1:4">
      <c r="A464">
        <v>661</v>
      </c>
      <c r="B464">
        <v>3.1172999999999999E-2</v>
      </c>
      <c r="C464">
        <v>5.4886660000000003</v>
      </c>
      <c r="D464">
        <v>2.759919</v>
      </c>
    </row>
    <row r="465" spans="1:4">
      <c r="A465">
        <v>662</v>
      </c>
      <c r="B465">
        <v>1.9366999999999999E-2</v>
      </c>
      <c r="C465">
        <v>5.1420810000000001</v>
      </c>
      <c r="D465">
        <v>2.580724</v>
      </c>
    </row>
    <row r="466" spans="1:4">
      <c r="A466">
        <v>663</v>
      </c>
      <c r="B466">
        <v>1.248E-2</v>
      </c>
      <c r="C466">
        <v>4.7975960000000004</v>
      </c>
      <c r="D466">
        <v>2.4050379999999998</v>
      </c>
    </row>
    <row r="467" spans="1:4">
      <c r="A467">
        <v>664</v>
      </c>
      <c r="B467">
        <v>1.0538E-2</v>
      </c>
      <c r="C467">
        <v>4.4576929999999999</v>
      </c>
      <c r="D467">
        <v>2.2341160000000002</v>
      </c>
    </row>
    <row r="468" spans="1:4">
      <c r="A468">
        <v>665</v>
      </c>
      <c r="B468">
        <v>1.3533999999999999E-2</v>
      </c>
      <c r="C468">
        <v>4.1248399999999998</v>
      </c>
      <c r="D468">
        <v>2.0691869999999999</v>
      </c>
    </row>
    <row r="469" spans="1:4">
      <c r="A469">
        <v>666</v>
      </c>
      <c r="B469">
        <v>2.1432E-2</v>
      </c>
      <c r="C469">
        <v>3.801469</v>
      </c>
      <c r="D469">
        <v>1.9114500000000001</v>
      </c>
    </row>
    <row r="470" spans="1:4">
      <c r="A470">
        <v>667</v>
      </c>
      <c r="B470">
        <v>3.4160999999999997E-2</v>
      </c>
      <c r="C470">
        <v>3.4900250000000002</v>
      </c>
      <c r="D470">
        <v>1.7620929999999999</v>
      </c>
    </row>
    <row r="471" spans="1:4">
      <c r="A471">
        <v>668</v>
      </c>
      <c r="B471">
        <v>5.1619999999999999E-2</v>
      </c>
      <c r="C471">
        <v>3.1928879999999999</v>
      </c>
      <c r="D471">
        <v>1.6222540000000001</v>
      </c>
    </row>
    <row r="472" spans="1:4">
      <c r="A472">
        <v>669</v>
      </c>
      <c r="B472">
        <v>7.3679999999999995E-2</v>
      </c>
      <c r="C472">
        <v>2.9121640000000002</v>
      </c>
      <c r="D472">
        <v>1.4929220000000001</v>
      </c>
    </row>
    <row r="473" spans="1:4">
      <c r="A473">
        <v>670</v>
      </c>
      <c r="B473">
        <v>0.100198</v>
      </c>
      <c r="C473">
        <v>2.6498390000000001</v>
      </c>
      <c r="D473">
        <v>1.3750180000000001</v>
      </c>
    </row>
    <row r="474" spans="1:4">
      <c r="A474">
        <v>671</v>
      </c>
      <c r="B474">
        <v>0.130994</v>
      </c>
      <c r="C474">
        <v>2.4079109999999999</v>
      </c>
      <c r="D474">
        <v>1.269452</v>
      </c>
    </row>
    <row r="475" spans="1:4">
      <c r="A475">
        <v>672</v>
      </c>
      <c r="B475">
        <v>0.16587299999999999</v>
      </c>
      <c r="C475">
        <v>2.1881059999999999</v>
      </c>
      <c r="D475">
        <v>1.17699</v>
      </c>
    </row>
    <row r="476" spans="1:4">
      <c r="A476">
        <v>673</v>
      </c>
      <c r="B476">
        <v>0.20461799999999999</v>
      </c>
      <c r="C476">
        <v>1.992027</v>
      </c>
      <c r="D476">
        <v>1.098322</v>
      </c>
    </row>
    <row r="477" spans="1:4">
      <c r="A477">
        <v>674</v>
      </c>
      <c r="B477">
        <v>0.24698500000000001</v>
      </c>
      <c r="C477">
        <v>1.821115</v>
      </c>
      <c r="D477">
        <v>1.0340499999999999</v>
      </c>
    </row>
    <row r="478" spans="1:4">
      <c r="A478">
        <v>675</v>
      </c>
      <c r="B478">
        <v>0.29271399999999997</v>
      </c>
      <c r="C478">
        <v>1.6765920000000001</v>
      </c>
      <c r="D478">
        <v>0.984653</v>
      </c>
    </row>
    <row r="479" spans="1:4">
      <c r="A479">
        <v>676</v>
      </c>
      <c r="B479">
        <v>0.34153899999999998</v>
      </c>
      <c r="C479">
        <v>1.559437</v>
      </c>
      <c r="D479">
        <v>0.950488</v>
      </c>
    </row>
    <row r="480" spans="1:4">
      <c r="A480">
        <v>677</v>
      </c>
      <c r="B480">
        <v>0.39317099999999999</v>
      </c>
      <c r="C480">
        <v>1.4704390000000001</v>
      </c>
      <c r="D480">
        <v>0.93180499999999999</v>
      </c>
    </row>
    <row r="481" spans="1:4">
      <c r="A481">
        <v>678</v>
      </c>
      <c r="B481">
        <v>0.44730799999999998</v>
      </c>
      <c r="C481">
        <v>1.4101600000000001</v>
      </c>
      <c r="D481">
        <v>0.92873399999999995</v>
      </c>
    </row>
    <row r="482" spans="1:4">
      <c r="A482">
        <v>679</v>
      </c>
      <c r="B482">
        <v>0.50364399999999998</v>
      </c>
      <c r="C482">
        <v>1.378922</v>
      </c>
      <c r="D482">
        <v>0.94128299999999998</v>
      </c>
    </row>
    <row r="483" spans="1:4">
      <c r="A483">
        <v>680</v>
      </c>
      <c r="B483">
        <v>0.56186100000000005</v>
      </c>
      <c r="C483">
        <v>1.3768210000000001</v>
      </c>
      <c r="D483">
        <v>0.96934100000000001</v>
      </c>
    </row>
    <row r="484" spans="1:4">
      <c r="A484">
        <v>681</v>
      </c>
      <c r="B484">
        <v>0.62162899999999999</v>
      </c>
      <c r="C484">
        <v>1.4037139999999999</v>
      </c>
      <c r="D484">
        <v>1.012672</v>
      </c>
    </row>
    <row r="485" spans="1:4">
      <c r="A485">
        <v>682</v>
      </c>
      <c r="B485">
        <v>0.68261899999999998</v>
      </c>
      <c r="C485">
        <v>1.4592240000000001</v>
      </c>
      <c r="D485">
        <v>1.0709219999999999</v>
      </c>
    </row>
    <row r="486" spans="1:4">
      <c r="A486">
        <v>683</v>
      </c>
      <c r="B486">
        <v>0.74451199999999995</v>
      </c>
      <c r="C486">
        <v>1.542791</v>
      </c>
      <c r="D486">
        <v>1.143651</v>
      </c>
    </row>
    <row r="487" spans="1:4">
      <c r="A487">
        <v>684</v>
      </c>
      <c r="B487">
        <v>0.80697799999999997</v>
      </c>
      <c r="C487">
        <v>1.653637</v>
      </c>
      <c r="D487">
        <v>1.230308</v>
      </c>
    </row>
    <row r="488" spans="1:4">
      <c r="A488">
        <v>685</v>
      </c>
      <c r="B488">
        <v>0.86969099999999999</v>
      </c>
      <c r="C488">
        <v>1.7907960000000001</v>
      </c>
      <c r="D488">
        <v>1.330244</v>
      </c>
    </row>
    <row r="489" spans="1:4">
      <c r="A489">
        <v>686</v>
      </c>
      <c r="B489">
        <v>0.93232599999999999</v>
      </c>
      <c r="C489">
        <v>1.9531210000000001</v>
      </c>
      <c r="D489">
        <v>1.4427239999999999</v>
      </c>
    </row>
    <row r="490" spans="1:4">
      <c r="A490">
        <v>687</v>
      </c>
      <c r="B490">
        <v>0.99456500000000003</v>
      </c>
      <c r="C490">
        <v>2.1393040000000001</v>
      </c>
      <c r="D490">
        <v>1.566935</v>
      </c>
    </row>
    <row r="491" spans="1:4">
      <c r="A491">
        <v>688</v>
      </c>
      <c r="B491">
        <v>1.0560959999999999</v>
      </c>
      <c r="C491">
        <v>2.3478919999999999</v>
      </c>
      <c r="D491">
        <v>1.701994</v>
      </c>
    </row>
    <row r="492" spans="1:4">
      <c r="A492">
        <v>689</v>
      </c>
      <c r="B492">
        <v>1.1166160000000001</v>
      </c>
      <c r="C492">
        <v>2.5773039999999998</v>
      </c>
      <c r="D492">
        <v>1.8469599999999999</v>
      </c>
    </row>
    <row r="493" spans="1:4">
      <c r="A493">
        <v>690</v>
      </c>
      <c r="B493">
        <v>1.175829</v>
      </c>
      <c r="C493">
        <v>2.8258549999999998</v>
      </c>
      <c r="D493">
        <v>2.000842</v>
      </c>
    </row>
    <row r="494" spans="1:4">
      <c r="A494">
        <v>691</v>
      </c>
      <c r="B494">
        <v>1.2334540000000001</v>
      </c>
      <c r="C494">
        <v>3.0917690000000002</v>
      </c>
      <c r="D494">
        <v>2.1626120000000002</v>
      </c>
    </row>
    <row r="495" spans="1:4">
      <c r="A495">
        <v>692</v>
      </c>
      <c r="B495">
        <v>1.2892189999999999</v>
      </c>
      <c r="C495">
        <v>3.3732009999999999</v>
      </c>
      <c r="D495">
        <v>2.33121</v>
      </c>
    </row>
    <row r="496" spans="1:4">
      <c r="A496">
        <v>693</v>
      </c>
      <c r="B496">
        <v>1.342865</v>
      </c>
      <c r="C496">
        <v>3.6682540000000001</v>
      </c>
      <c r="D496">
        <v>2.50556</v>
      </c>
    </row>
    <row r="497" spans="1:4">
      <c r="A497">
        <v>694</v>
      </c>
      <c r="B497">
        <v>1.39415</v>
      </c>
      <c r="C497">
        <v>3.9750000000000001</v>
      </c>
      <c r="D497">
        <v>2.6845750000000002</v>
      </c>
    </row>
    <row r="498" spans="1:4">
      <c r="A498">
        <v>695</v>
      </c>
      <c r="B498">
        <v>1.4428369999999999</v>
      </c>
      <c r="C498">
        <v>4.291296</v>
      </c>
      <c r="D498">
        <v>2.867067</v>
      </c>
    </row>
    <row r="499" spans="1:4">
      <c r="A499">
        <v>696</v>
      </c>
      <c r="B499">
        <v>1.4887189999999999</v>
      </c>
      <c r="C499">
        <v>4.6152329999999999</v>
      </c>
      <c r="D499">
        <v>3.0519759999999998</v>
      </c>
    </row>
    <row r="500" spans="1:4">
      <c r="A500">
        <v>697</v>
      </c>
      <c r="B500">
        <v>1.5316099999999999</v>
      </c>
      <c r="C500">
        <v>4.9450380000000003</v>
      </c>
      <c r="D500">
        <v>3.238324</v>
      </c>
    </row>
    <row r="501" spans="1:4">
      <c r="A501">
        <v>698</v>
      </c>
      <c r="B501">
        <v>1.571329</v>
      </c>
      <c r="C501">
        <v>5.2788170000000001</v>
      </c>
      <c r="D501">
        <v>3.4250729999999998</v>
      </c>
    </row>
    <row r="502" spans="1:4">
      <c r="A502">
        <v>699</v>
      </c>
      <c r="B502">
        <v>1.6077159999999999</v>
      </c>
      <c r="C502">
        <v>5.6147159999999996</v>
      </c>
      <c r="D502">
        <v>3.6112160000000002</v>
      </c>
    </row>
    <row r="503" spans="1:4">
      <c r="A503">
        <v>700</v>
      </c>
      <c r="B503">
        <v>1.6406270000000001</v>
      </c>
      <c r="C503">
        <v>5.9509290000000004</v>
      </c>
      <c r="D503">
        <v>3.7957779999999999</v>
      </c>
    </row>
    <row r="504" spans="1:4">
      <c r="A504">
        <v>701</v>
      </c>
      <c r="B504">
        <v>1.6699349999999999</v>
      </c>
      <c r="C504">
        <v>6.2857139999999996</v>
      </c>
      <c r="D504">
        <v>3.977824</v>
      </c>
    </row>
    <row r="505" spans="1:4">
      <c r="A505">
        <v>702</v>
      </c>
      <c r="B505">
        <v>1.6955340000000001</v>
      </c>
      <c r="C505">
        <v>6.6173950000000001</v>
      </c>
      <c r="D505">
        <v>4.1564639999999997</v>
      </c>
    </row>
    <row r="506" spans="1:4">
      <c r="A506">
        <v>703</v>
      </c>
      <c r="B506">
        <v>1.7173339999999999</v>
      </c>
      <c r="C506">
        <v>6.9443720000000004</v>
      </c>
      <c r="D506">
        <v>4.3308530000000003</v>
      </c>
    </row>
    <row r="507" spans="1:4">
      <c r="A507">
        <v>704</v>
      </c>
      <c r="B507">
        <v>1.7352650000000001</v>
      </c>
      <c r="C507">
        <v>7.2651250000000003</v>
      </c>
      <c r="D507">
        <v>4.5001949999999997</v>
      </c>
    </row>
    <row r="508" spans="1:4">
      <c r="A508">
        <v>705</v>
      </c>
      <c r="B508">
        <v>1.749274</v>
      </c>
      <c r="C508">
        <v>7.5782179999999997</v>
      </c>
      <c r="D508">
        <v>4.6637459999999997</v>
      </c>
    </row>
    <row r="509" spans="1:4">
      <c r="A509">
        <v>706</v>
      </c>
      <c r="B509">
        <v>1.7593270000000001</v>
      </c>
      <c r="C509">
        <v>7.8823030000000003</v>
      </c>
      <c r="D509">
        <v>4.8208149999999996</v>
      </c>
    </row>
    <row r="510" spans="1:4">
      <c r="A510">
        <v>707</v>
      </c>
      <c r="B510">
        <v>1.7653970000000001</v>
      </c>
      <c r="C510">
        <v>8.1760760000000001</v>
      </c>
      <c r="D510">
        <v>4.9707359999999996</v>
      </c>
    </row>
    <row r="511" spans="1:4">
      <c r="A511">
        <v>708</v>
      </c>
      <c r="B511">
        <v>1.7674879999999999</v>
      </c>
      <c r="C511">
        <v>8.4583650000000006</v>
      </c>
      <c r="D511">
        <v>5.1129259999999999</v>
      </c>
    </row>
    <row r="512" spans="1:4">
      <c r="A512">
        <v>709</v>
      </c>
      <c r="B512">
        <v>1.765649</v>
      </c>
      <c r="C512">
        <v>8.7280339999999992</v>
      </c>
      <c r="D512">
        <v>5.246842</v>
      </c>
    </row>
    <row r="513" spans="1:4">
      <c r="A513">
        <v>710</v>
      </c>
      <c r="B513">
        <v>1.7599119999999999</v>
      </c>
      <c r="C513">
        <v>8.9841800000000003</v>
      </c>
      <c r="D513">
        <v>5.3720460000000001</v>
      </c>
    </row>
    <row r="514" spans="1:4">
      <c r="A514">
        <v>711</v>
      </c>
      <c r="B514">
        <v>1.7503219999999999</v>
      </c>
      <c r="C514">
        <v>9.2259729999999998</v>
      </c>
      <c r="D514">
        <v>5.4881479999999998</v>
      </c>
    </row>
    <row r="515" spans="1:4">
      <c r="A515">
        <v>712</v>
      </c>
      <c r="B515">
        <v>1.736947</v>
      </c>
      <c r="C515">
        <v>9.4526109999999992</v>
      </c>
      <c r="D515">
        <v>5.5947789999999999</v>
      </c>
    </row>
    <row r="516" spans="1:4">
      <c r="A516">
        <v>713</v>
      </c>
      <c r="B516">
        <v>1.7198720000000001</v>
      </c>
      <c r="C516">
        <v>9.6633829999999996</v>
      </c>
      <c r="D516">
        <v>5.6916270000000004</v>
      </c>
    </row>
    <row r="517" spans="1:4">
      <c r="A517">
        <v>714</v>
      </c>
      <c r="B517">
        <v>1.699195</v>
      </c>
      <c r="C517">
        <v>9.8576610000000002</v>
      </c>
      <c r="D517">
        <v>5.7784279999999999</v>
      </c>
    </row>
    <row r="518" spans="1:4">
      <c r="A518">
        <v>715</v>
      </c>
      <c r="B518">
        <v>1.6750320000000001</v>
      </c>
      <c r="C518">
        <v>10.034902000000001</v>
      </c>
      <c r="D518">
        <v>5.8549670000000003</v>
      </c>
    </row>
    <row r="519" spans="1:4">
      <c r="A519">
        <v>716</v>
      </c>
      <c r="B519">
        <v>1.6475109999999999</v>
      </c>
      <c r="C519">
        <v>10.194635</v>
      </c>
      <c r="D519">
        <v>5.9210729999999998</v>
      </c>
    </row>
    <row r="520" spans="1:4">
      <c r="A520">
        <v>717</v>
      </c>
      <c r="B520">
        <v>1.616776</v>
      </c>
      <c r="C520">
        <v>10.336478</v>
      </c>
      <c r="D520">
        <v>5.9766269999999997</v>
      </c>
    </row>
    <row r="521" spans="1:4">
      <c r="A521">
        <v>718</v>
      </c>
      <c r="B521">
        <v>1.5829759999999999</v>
      </c>
      <c r="C521">
        <v>10.460145000000001</v>
      </c>
      <c r="D521">
        <v>6.0215610000000002</v>
      </c>
    </row>
    <row r="522" spans="1:4">
      <c r="A522">
        <v>719</v>
      </c>
      <c r="B522">
        <v>1.5462739999999999</v>
      </c>
      <c r="C522">
        <v>10.565407</v>
      </c>
      <c r="D522">
        <v>6.055841</v>
      </c>
    </row>
    <row r="523" spans="1:4">
      <c r="A523">
        <v>720</v>
      </c>
      <c r="B523">
        <v>1.506845</v>
      </c>
      <c r="C523">
        <v>10.652105000000001</v>
      </c>
      <c r="D523">
        <v>6.0794750000000004</v>
      </c>
    </row>
    <row r="524" spans="1:4">
      <c r="A524">
        <v>721</v>
      </c>
      <c r="B524">
        <v>1.464872</v>
      </c>
      <c r="C524">
        <v>10.720151</v>
      </c>
      <c r="D524">
        <v>6.092511</v>
      </c>
    </row>
    <row r="525" spans="1:4">
      <c r="A525">
        <v>722</v>
      </c>
      <c r="B525">
        <v>1.4205490000000001</v>
      </c>
      <c r="C525">
        <v>10.769525</v>
      </c>
      <c r="D525">
        <v>6.0950369999999996</v>
      </c>
    </row>
    <row r="526" spans="1:4">
      <c r="A526">
        <v>723</v>
      </c>
      <c r="B526">
        <v>1.3741270000000001</v>
      </c>
      <c r="C526">
        <v>10.800307</v>
      </c>
      <c r="D526">
        <v>6.0872169999999999</v>
      </c>
    </row>
    <row r="527" spans="1:4">
      <c r="A527">
        <v>724</v>
      </c>
      <c r="B527">
        <v>1.32578</v>
      </c>
      <c r="C527">
        <v>10.812614999999999</v>
      </c>
      <c r="D527">
        <v>6.0691980000000001</v>
      </c>
    </row>
    <row r="528" spans="1:4">
      <c r="A528">
        <v>725</v>
      </c>
      <c r="B528">
        <v>1.275711</v>
      </c>
      <c r="C528">
        <v>10.806615000000001</v>
      </c>
      <c r="D528">
        <v>6.0411630000000001</v>
      </c>
    </row>
    <row r="529" spans="1:4">
      <c r="A529">
        <v>726</v>
      </c>
      <c r="B529">
        <v>1.224145</v>
      </c>
      <c r="C529">
        <v>10.782546999999999</v>
      </c>
      <c r="D529">
        <v>6.0033459999999996</v>
      </c>
    </row>
    <row r="530" spans="1:4">
      <c r="A530">
        <v>727</v>
      </c>
      <c r="B530">
        <v>1.171297</v>
      </c>
      <c r="C530">
        <v>10.740691</v>
      </c>
      <c r="D530">
        <v>5.9559939999999996</v>
      </c>
    </row>
    <row r="531" spans="1:4">
      <c r="A531">
        <v>728</v>
      </c>
      <c r="B531">
        <v>1.1173930000000001</v>
      </c>
      <c r="C531">
        <v>10.681388999999999</v>
      </c>
      <c r="D531">
        <v>5.8993909999999996</v>
      </c>
    </row>
    <row r="532" spans="1:4">
      <c r="A532">
        <v>729</v>
      </c>
      <c r="B532">
        <v>1.0626629999999999</v>
      </c>
      <c r="C532">
        <v>10.605039</v>
      </c>
      <c r="D532">
        <v>5.8338510000000001</v>
      </c>
    </row>
    <row r="533" spans="1:4">
      <c r="A533">
        <v>730</v>
      </c>
      <c r="B533">
        <v>1.007336</v>
      </c>
      <c r="C533">
        <v>10.512091</v>
      </c>
      <c r="D533">
        <v>5.7597139999999998</v>
      </c>
    </row>
    <row r="534" spans="1:4">
      <c r="A534">
        <v>731</v>
      </c>
      <c r="B534">
        <v>0.95164499999999996</v>
      </c>
      <c r="C534">
        <v>10.403048</v>
      </c>
      <c r="D534">
        <v>5.677346</v>
      </c>
    </row>
    <row r="535" spans="1:4">
      <c r="A535">
        <v>732</v>
      </c>
      <c r="B535">
        <v>0.89581999999999995</v>
      </c>
      <c r="C535">
        <v>10.278461</v>
      </c>
      <c r="D535">
        <v>5.5871399999999998</v>
      </c>
    </row>
    <row r="536" spans="1:4">
      <c r="A536">
        <v>733</v>
      </c>
      <c r="B536">
        <v>0.84009</v>
      </c>
      <c r="C536">
        <v>10.138932</v>
      </c>
      <c r="D536">
        <v>5.4895110000000003</v>
      </c>
    </row>
    <row r="537" spans="1:4">
      <c r="A537">
        <v>734</v>
      </c>
      <c r="B537">
        <v>0.78468499999999997</v>
      </c>
      <c r="C537">
        <v>9.9851189999999992</v>
      </c>
      <c r="D537">
        <v>5.3849020000000003</v>
      </c>
    </row>
    <row r="538" spans="1:4">
      <c r="A538">
        <v>735</v>
      </c>
      <c r="B538">
        <v>0.72984000000000004</v>
      </c>
      <c r="C538">
        <v>9.8177500000000002</v>
      </c>
      <c r="D538">
        <v>5.2737949999999998</v>
      </c>
    </row>
    <row r="539" spans="1:4">
      <c r="A539">
        <v>736</v>
      </c>
      <c r="B539">
        <v>0.67576099999999995</v>
      </c>
      <c r="C539">
        <v>9.6375270000000004</v>
      </c>
      <c r="D539">
        <v>5.156644</v>
      </c>
    </row>
    <row r="540" spans="1:4">
      <c r="A540">
        <v>737</v>
      </c>
      <c r="B540">
        <v>0.62269699999999994</v>
      </c>
      <c r="C540">
        <v>9.4453840000000007</v>
      </c>
      <c r="D540">
        <v>5.0340400000000001</v>
      </c>
    </row>
    <row r="541" spans="1:4">
      <c r="A541">
        <v>738</v>
      </c>
      <c r="B541">
        <v>0.57082599999999994</v>
      </c>
      <c r="C541">
        <v>9.2420220000000004</v>
      </c>
      <c r="D541">
        <v>4.9064240000000003</v>
      </c>
    </row>
    <row r="542" spans="1:4">
      <c r="A542">
        <v>739</v>
      </c>
      <c r="B542">
        <v>0.520347</v>
      </c>
      <c r="C542">
        <v>9.0282839999999993</v>
      </c>
      <c r="D542">
        <v>4.7743149999999996</v>
      </c>
    </row>
    <row r="543" spans="1:4">
      <c r="A543">
        <v>740</v>
      </c>
      <c r="B543">
        <v>0.47145399999999998</v>
      </c>
      <c r="C543">
        <v>8.8050660000000001</v>
      </c>
      <c r="D543">
        <v>4.6382599999999998</v>
      </c>
    </row>
    <row r="544" spans="1:4">
      <c r="A544">
        <v>741</v>
      </c>
      <c r="B544">
        <v>0.42433599999999999</v>
      </c>
      <c r="C544">
        <v>8.5733010000000007</v>
      </c>
      <c r="D544">
        <v>4.4988190000000001</v>
      </c>
    </row>
    <row r="545" spans="1:4">
      <c r="A545">
        <v>742</v>
      </c>
      <c r="B545">
        <v>0.37917099999999998</v>
      </c>
      <c r="C545">
        <v>8.3339529999999993</v>
      </c>
      <c r="D545">
        <v>4.3565620000000003</v>
      </c>
    </row>
    <row r="546" spans="1:4">
      <c r="A546">
        <v>743</v>
      </c>
      <c r="B546">
        <v>0.33612999999999998</v>
      </c>
      <c r="C546">
        <v>8.0880209999999995</v>
      </c>
      <c r="D546">
        <v>4.2120759999999997</v>
      </c>
    </row>
    <row r="547" spans="1:4">
      <c r="A547">
        <v>744</v>
      </c>
      <c r="B547">
        <v>0.295381</v>
      </c>
      <c r="C547">
        <v>7.836576</v>
      </c>
      <c r="D547">
        <v>4.0659789999999996</v>
      </c>
    </row>
    <row r="548" spans="1:4">
      <c r="A548">
        <v>745</v>
      </c>
      <c r="B548">
        <v>0.25706400000000001</v>
      </c>
      <c r="C548">
        <v>7.5806100000000001</v>
      </c>
      <c r="D548">
        <v>3.9188369999999999</v>
      </c>
    </row>
    <row r="549" spans="1:4">
      <c r="A549">
        <v>746</v>
      </c>
      <c r="B549">
        <v>0.22131700000000001</v>
      </c>
      <c r="C549">
        <v>7.3211880000000003</v>
      </c>
      <c r="D549">
        <v>3.771252</v>
      </c>
    </row>
    <row r="550" spans="1:4">
      <c r="A550">
        <v>747</v>
      </c>
      <c r="B550">
        <v>0.18826699999999999</v>
      </c>
      <c r="C550">
        <v>7.0593909999999997</v>
      </c>
      <c r="D550">
        <v>3.6238290000000002</v>
      </c>
    </row>
    <row r="551" spans="1:4">
      <c r="A551">
        <v>748</v>
      </c>
      <c r="B551">
        <v>0.158031</v>
      </c>
      <c r="C551">
        <v>6.7963139999999997</v>
      </c>
      <c r="D551">
        <v>3.4771719999999999</v>
      </c>
    </row>
    <row r="552" spans="1:4">
      <c r="A552">
        <v>749</v>
      </c>
      <c r="B552">
        <v>0.13071099999999999</v>
      </c>
      <c r="C552">
        <v>6.5330599999999999</v>
      </c>
      <c r="D552">
        <v>3.3318859999999999</v>
      </c>
    </row>
    <row r="553" spans="1:4">
      <c r="A553">
        <v>750</v>
      </c>
      <c r="B553">
        <v>0.10639899999999999</v>
      </c>
      <c r="C553">
        <v>6.2707379999999997</v>
      </c>
      <c r="D553">
        <v>3.1885690000000002</v>
      </c>
    </row>
    <row r="554" spans="1:4">
      <c r="A554">
        <v>751</v>
      </c>
      <c r="B554">
        <v>8.5185999999999998E-2</v>
      </c>
      <c r="C554">
        <v>6.010637</v>
      </c>
      <c r="D554">
        <v>3.0479120000000002</v>
      </c>
    </row>
    <row r="555" spans="1:4">
      <c r="A555">
        <v>752</v>
      </c>
      <c r="B555">
        <v>6.7123000000000002E-2</v>
      </c>
      <c r="C555">
        <v>5.7536709999999998</v>
      </c>
      <c r="D555">
        <v>2.9103970000000001</v>
      </c>
    </row>
    <row r="556" spans="1:4">
      <c r="A556">
        <v>753</v>
      </c>
      <c r="B556">
        <v>5.2266E-2</v>
      </c>
      <c r="C556">
        <v>5.5009940000000004</v>
      </c>
      <c r="D556">
        <v>2.7766299999999999</v>
      </c>
    </row>
    <row r="557" spans="1:4">
      <c r="A557">
        <v>754</v>
      </c>
      <c r="B557">
        <v>4.0651E-2</v>
      </c>
      <c r="C557">
        <v>5.2536170000000002</v>
      </c>
      <c r="D557">
        <v>2.6471339999999999</v>
      </c>
    </row>
    <row r="558" spans="1:4">
      <c r="A558">
        <v>755</v>
      </c>
      <c r="B558">
        <v>3.2307000000000002E-2</v>
      </c>
      <c r="C558">
        <v>5.012594</v>
      </c>
      <c r="D558">
        <v>2.5224500000000001</v>
      </c>
    </row>
    <row r="559" spans="1:4">
      <c r="A559">
        <v>756</v>
      </c>
      <c r="B559">
        <v>2.7248000000000001E-2</v>
      </c>
      <c r="C559">
        <v>4.7789549999999998</v>
      </c>
      <c r="D559">
        <v>2.4031009999999999</v>
      </c>
    </row>
    <row r="560" spans="1:4">
      <c r="A560">
        <v>757</v>
      </c>
      <c r="B560">
        <v>2.5478000000000001E-2</v>
      </c>
      <c r="C560">
        <v>4.5537000000000001</v>
      </c>
      <c r="D560">
        <v>2.2895889999999999</v>
      </c>
    </row>
    <row r="561" spans="1:4">
      <c r="A561">
        <v>758</v>
      </c>
      <c r="B561">
        <v>2.6988000000000002E-2</v>
      </c>
      <c r="C561">
        <v>4.3377939999999997</v>
      </c>
      <c r="D561">
        <v>2.182391</v>
      </c>
    </row>
    <row r="562" spans="1:4">
      <c r="A562">
        <v>759</v>
      </c>
      <c r="B562">
        <v>3.1754999999999999E-2</v>
      </c>
      <c r="C562">
        <v>4.1321589999999997</v>
      </c>
      <c r="D562">
        <v>2.0819570000000001</v>
      </c>
    </row>
    <row r="563" spans="1:4">
      <c r="A563">
        <v>760</v>
      </c>
      <c r="B563">
        <v>3.9744000000000002E-2</v>
      </c>
      <c r="C563">
        <v>3.937754</v>
      </c>
      <c r="D563">
        <v>1.9887490000000001</v>
      </c>
    </row>
    <row r="564" spans="1:4">
      <c r="A564">
        <v>761</v>
      </c>
      <c r="B564">
        <v>5.0909000000000003E-2</v>
      </c>
      <c r="C564">
        <v>3.7553380000000001</v>
      </c>
      <c r="D564">
        <v>1.9031229999999999</v>
      </c>
    </row>
    <row r="565" spans="1:4">
      <c r="A565">
        <v>762</v>
      </c>
      <c r="B565">
        <v>6.5193000000000001E-2</v>
      </c>
      <c r="C565">
        <v>3.5856840000000001</v>
      </c>
      <c r="D565">
        <v>1.8254379999999999</v>
      </c>
    </row>
    <row r="566" spans="1:4">
      <c r="A566">
        <v>763</v>
      </c>
      <c r="B566">
        <v>8.2530000000000006E-2</v>
      </c>
      <c r="C566">
        <v>3.4294720000000001</v>
      </c>
      <c r="D566">
        <v>1.7560009999999999</v>
      </c>
    </row>
    <row r="567" spans="1:4">
      <c r="A567">
        <v>764</v>
      </c>
      <c r="B567">
        <v>0.10284500000000001</v>
      </c>
      <c r="C567">
        <v>3.287347</v>
      </c>
      <c r="D567">
        <v>1.6950959999999999</v>
      </c>
    </row>
    <row r="568" spans="1:4">
      <c r="A568">
        <v>765</v>
      </c>
      <c r="B568">
        <v>0.126051</v>
      </c>
      <c r="C568">
        <v>3.1598890000000002</v>
      </c>
      <c r="D568">
        <v>1.64297</v>
      </c>
    </row>
    <row r="569" spans="1:4">
      <c r="A569">
        <v>766</v>
      </c>
      <c r="B569">
        <v>0.15205299999999999</v>
      </c>
      <c r="C569">
        <v>3.0476100000000002</v>
      </c>
      <c r="D569">
        <v>1.5998319999999999</v>
      </c>
    </row>
    <row r="570" spans="1:4">
      <c r="A570">
        <v>767</v>
      </c>
      <c r="B570">
        <v>0.18074699999999999</v>
      </c>
      <c r="C570">
        <v>2.950952</v>
      </c>
      <c r="D570">
        <v>1.565849</v>
      </c>
    </row>
    <row r="571" spans="1:4">
      <c r="A571">
        <v>768</v>
      </c>
      <c r="B571">
        <v>0.21201999999999999</v>
      </c>
      <c r="C571">
        <v>2.870279</v>
      </c>
      <c r="D571">
        <v>1.54115</v>
      </c>
    </row>
    <row r="572" spans="1:4">
      <c r="A572">
        <v>769</v>
      </c>
      <c r="B572">
        <v>0.245751</v>
      </c>
      <c r="C572">
        <v>2.8059050000000001</v>
      </c>
      <c r="D572">
        <v>1.525828</v>
      </c>
    </row>
    <row r="573" spans="1:4">
      <c r="A573">
        <v>770</v>
      </c>
      <c r="B573">
        <v>0.28180699999999997</v>
      </c>
      <c r="C573">
        <v>2.7580290000000001</v>
      </c>
      <c r="D573">
        <v>1.5199180000000001</v>
      </c>
    </row>
    <row r="574" spans="1:4">
      <c r="A574">
        <v>771</v>
      </c>
      <c r="B574">
        <v>0.32005299999999998</v>
      </c>
      <c r="C574">
        <v>2.7267760000000001</v>
      </c>
      <c r="D574">
        <v>1.523414</v>
      </c>
    </row>
    <row r="575" spans="1:4">
      <c r="A575">
        <v>772</v>
      </c>
      <c r="B575">
        <v>0.36035600000000001</v>
      </c>
      <c r="C575">
        <v>2.7121900000000001</v>
      </c>
      <c r="D575">
        <v>1.536273</v>
      </c>
    </row>
    <row r="576" spans="1:4">
      <c r="A576">
        <v>773</v>
      </c>
      <c r="B576">
        <v>0.40257199999999999</v>
      </c>
      <c r="C576">
        <v>2.714251</v>
      </c>
      <c r="D576">
        <v>1.5584119999999999</v>
      </c>
    </row>
    <row r="577" spans="1:4">
      <c r="A577">
        <v>774</v>
      </c>
      <c r="B577">
        <v>0.44655499999999998</v>
      </c>
      <c r="C577">
        <v>2.7328640000000002</v>
      </c>
      <c r="D577">
        <v>1.589709</v>
      </c>
    </row>
    <row r="578" spans="1:4">
      <c r="A578">
        <v>775</v>
      </c>
      <c r="B578">
        <v>0.49214999999999998</v>
      </c>
      <c r="C578">
        <v>2.767862</v>
      </c>
      <c r="D578">
        <v>1.6300060000000001</v>
      </c>
    </row>
    <row r="579" spans="1:4">
      <c r="A579">
        <v>776</v>
      </c>
      <c r="B579">
        <v>0.53920299999999999</v>
      </c>
      <c r="C579">
        <v>2.8190080000000002</v>
      </c>
      <c r="D579">
        <v>1.6791050000000001</v>
      </c>
    </row>
    <row r="580" spans="1:4">
      <c r="A580">
        <v>777</v>
      </c>
      <c r="B580">
        <v>0.58755599999999997</v>
      </c>
      <c r="C580">
        <v>2.885993</v>
      </c>
      <c r="D580">
        <v>1.736774</v>
      </c>
    </row>
    <row r="581" spans="1:4">
      <c r="A581">
        <v>778</v>
      </c>
      <c r="B581">
        <v>0.63704300000000003</v>
      </c>
      <c r="C581">
        <v>2.968432</v>
      </c>
      <c r="D581">
        <v>1.802737</v>
      </c>
    </row>
    <row r="582" spans="1:4">
      <c r="A582">
        <v>779</v>
      </c>
      <c r="B582">
        <v>0.68749300000000002</v>
      </c>
      <c r="C582">
        <v>3.065849</v>
      </c>
      <c r="D582">
        <v>1.876671</v>
      </c>
    </row>
    <row r="583" spans="1:4">
      <c r="A583">
        <v>780</v>
      </c>
      <c r="B583">
        <v>0.73875199999999996</v>
      </c>
      <c r="C583">
        <v>3.1777820000000001</v>
      </c>
      <c r="D583">
        <v>1.958267</v>
      </c>
    </row>
    <row r="584" spans="1:4">
      <c r="A584">
        <v>781</v>
      </c>
      <c r="B584">
        <v>0.790659</v>
      </c>
      <c r="C584">
        <v>3.3036859999999999</v>
      </c>
      <c r="D584">
        <v>2.0471720000000002</v>
      </c>
    </row>
    <row r="585" spans="1:4">
      <c r="A585">
        <v>782</v>
      </c>
      <c r="B585">
        <v>0.84305699999999995</v>
      </c>
      <c r="C585">
        <v>3.4429699999999999</v>
      </c>
      <c r="D585">
        <v>2.1430129999999998</v>
      </c>
    </row>
    <row r="586" spans="1:4">
      <c r="A586">
        <v>783</v>
      </c>
      <c r="B586">
        <v>0.895783</v>
      </c>
      <c r="C586">
        <v>3.5949939999999998</v>
      </c>
      <c r="D586">
        <v>2.2453880000000002</v>
      </c>
    </row>
    <row r="587" spans="1:4">
      <c r="A587">
        <v>784</v>
      </c>
      <c r="B587">
        <v>0.94867699999999999</v>
      </c>
      <c r="C587">
        <v>3.7590780000000001</v>
      </c>
      <c r="D587">
        <v>2.3538779999999999</v>
      </c>
    </row>
    <row r="588" spans="1:4">
      <c r="A588">
        <v>785</v>
      </c>
      <c r="B588">
        <v>1.001582</v>
      </c>
      <c r="C588">
        <v>3.9345059999999998</v>
      </c>
      <c r="D588">
        <v>2.4680439999999999</v>
      </c>
    </row>
    <row r="589" spans="1:4">
      <c r="A589">
        <v>786</v>
      </c>
      <c r="B589">
        <v>1.0543400000000001</v>
      </c>
      <c r="C589">
        <v>4.120533</v>
      </c>
      <c r="D589">
        <v>2.587437</v>
      </c>
    </row>
    <row r="590" spans="1:4">
      <c r="A590">
        <v>787</v>
      </c>
      <c r="B590">
        <v>1.1067990000000001</v>
      </c>
      <c r="C590">
        <v>4.3163850000000004</v>
      </c>
      <c r="D590">
        <v>2.711592</v>
      </c>
    </row>
    <row r="591" spans="1:4">
      <c r="A591">
        <v>788</v>
      </c>
      <c r="B591">
        <v>1.1587940000000001</v>
      </c>
      <c r="C591">
        <v>4.5211600000000001</v>
      </c>
      <c r="D591">
        <v>2.8399770000000002</v>
      </c>
    </row>
    <row r="592" spans="1:4">
      <c r="A592">
        <v>789</v>
      </c>
      <c r="B592">
        <v>1.2101869999999999</v>
      </c>
      <c r="C592">
        <v>4.7341309999999996</v>
      </c>
      <c r="D592">
        <v>2.972159</v>
      </c>
    </row>
    <row r="593" spans="1:4">
      <c r="A593">
        <v>790</v>
      </c>
      <c r="B593">
        <v>1.2608379999999999</v>
      </c>
      <c r="C593">
        <v>4.9544810000000004</v>
      </c>
      <c r="D593">
        <v>3.1076600000000001</v>
      </c>
    </row>
    <row r="594" spans="1:4">
      <c r="A594">
        <v>791</v>
      </c>
      <c r="B594">
        <v>1.3106139999999999</v>
      </c>
      <c r="C594">
        <v>5.1813960000000003</v>
      </c>
      <c r="D594">
        <v>3.2460049999999998</v>
      </c>
    </row>
    <row r="595" spans="1:4">
      <c r="A595">
        <v>792</v>
      </c>
      <c r="B595">
        <v>1.35938</v>
      </c>
      <c r="C595">
        <v>5.4140430000000004</v>
      </c>
      <c r="D595">
        <v>3.386711</v>
      </c>
    </row>
    <row r="596" spans="1:4">
      <c r="A596">
        <v>793</v>
      </c>
      <c r="B596">
        <v>1.4070069999999999</v>
      </c>
      <c r="C596">
        <v>5.6515909999999998</v>
      </c>
      <c r="D596">
        <v>3.529299</v>
      </c>
    </row>
    <row r="597" spans="1:4">
      <c r="A597">
        <v>794</v>
      </c>
      <c r="B597">
        <v>1.4533720000000001</v>
      </c>
      <c r="C597">
        <v>5.8932130000000003</v>
      </c>
      <c r="D597">
        <v>3.6732930000000001</v>
      </c>
    </row>
    <row r="598" spans="1:4">
      <c r="A598">
        <v>795</v>
      </c>
      <c r="B598">
        <v>1.4983569999999999</v>
      </c>
      <c r="C598">
        <v>6.13809</v>
      </c>
      <c r="D598">
        <v>3.8182230000000001</v>
      </c>
    </row>
    <row r="599" spans="1:4">
      <c r="A599">
        <v>796</v>
      </c>
      <c r="B599">
        <v>1.541847</v>
      </c>
      <c r="C599">
        <v>6.3854119999999996</v>
      </c>
      <c r="D599">
        <v>3.9636290000000001</v>
      </c>
    </row>
    <row r="600" spans="1:4">
      <c r="A600">
        <v>797</v>
      </c>
      <c r="B600">
        <v>1.5837319999999999</v>
      </c>
      <c r="C600">
        <v>6.6343019999999999</v>
      </c>
      <c r="D600">
        <v>4.1090169999999997</v>
      </c>
    </row>
    <row r="601" spans="1:4">
      <c r="A601">
        <v>798</v>
      </c>
      <c r="B601">
        <v>1.6239110000000001</v>
      </c>
      <c r="C601">
        <v>6.8840120000000002</v>
      </c>
      <c r="D601">
        <v>4.2539619999999996</v>
      </c>
    </row>
    <row r="602" spans="1:4">
      <c r="A602">
        <v>799</v>
      </c>
      <c r="B602">
        <v>1.6622920000000001</v>
      </c>
      <c r="C602">
        <v>7.1338179999999998</v>
      </c>
      <c r="D602">
        <v>4.3980550000000003</v>
      </c>
    </row>
    <row r="603" spans="1:4">
      <c r="A603">
        <v>800</v>
      </c>
      <c r="B603">
        <v>1.6987890000000001</v>
      </c>
      <c r="C603">
        <v>7.3829989999999999</v>
      </c>
      <c r="D603">
        <v>4.5408939999999998</v>
      </c>
    </row>
    <row r="604" spans="1:4">
      <c r="A604">
        <v>801</v>
      </c>
      <c r="B604">
        <v>1.7333229999999999</v>
      </c>
      <c r="C604">
        <v>7.6308420000000003</v>
      </c>
      <c r="D604">
        <v>4.6820820000000003</v>
      </c>
    </row>
    <row r="605" spans="1:4">
      <c r="A605">
        <v>802</v>
      </c>
      <c r="B605">
        <v>1.7658149999999999</v>
      </c>
      <c r="C605">
        <v>7.8766530000000001</v>
      </c>
      <c r="D605">
        <v>4.8212339999999996</v>
      </c>
    </row>
    <row r="606" spans="1:4">
      <c r="A606">
        <v>803</v>
      </c>
      <c r="B606">
        <v>1.796197</v>
      </c>
      <c r="C606">
        <v>8.1197700000000008</v>
      </c>
      <c r="D606">
        <v>4.9579839999999997</v>
      </c>
    </row>
    <row r="607" spans="1:4">
      <c r="A607">
        <v>804</v>
      </c>
      <c r="B607">
        <v>1.8244069999999999</v>
      </c>
      <c r="C607">
        <v>8.3595520000000008</v>
      </c>
      <c r="D607">
        <v>5.0919800000000004</v>
      </c>
    </row>
    <row r="608" spans="1:4">
      <c r="A608">
        <v>805</v>
      </c>
      <c r="B608">
        <v>1.8503879999999999</v>
      </c>
      <c r="C608">
        <v>8.5953900000000001</v>
      </c>
      <c r="D608">
        <v>5.2228890000000003</v>
      </c>
    </row>
    <row r="609" spans="1:4">
      <c r="A609">
        <v>806</v>
      </c>
      <c r="B609">
        <v>1.8740920000000001</v>
      </c>
      <c r="C609">
        <v>8.8266550000000006</v>
      </c>
      <c r="D609">
        <v>5.3503740000000004</v>
      </c>
    </row>
    <row r="610" spans="1:4">
      <c r="A610">
        <v>807</v>
      </c>
      <c r="B610">
        <v>1.8954770000000001</v>
      </c>
      <c r="C610">
        <v>9.0527829999999998</v>
      </c>
      <c r="D610">
        <v>5.4741299999999997</v>
      </c>
    </row>
    <row r="611" spans="1:4">
      <c r="A611">
        <v>808</v>
      </c>
      <c r="B611">
        <v>1.914506</v>
      </c>
      <c r="C611">
        <v>9.2733030000000003</v>
      </c>
      <c r="D611">
        <v>5.5939050000000003</v>
      </c>
    </row>
    <row r="612" spans="1:4">
      <c r="A612">
        <v>809</v>
      </c>
      <c r="B612">
        <v>1.9311499999999999</v>
      </c>
      <c r="C612">
        <v>9.4877350000000007</v>
      </c>
      <c r="D612">
        <v>5.7094430000000003</v>
      </c>
    </row>
    <row r="613" spans="1:4">
      <c r="A613">
        <v>810</v>
      </c>
      <c r="B613">
        <v>1.9453860000000001</v>
      </c>
      <c r="C613">
        <v>9.6956150000000001</v>
      </c>
      <c r="D613">
        <v>5.8205010000000001</v>
      </c>
    </row>
    <row r="614" spans="1:4">
      <c r="A614">
        <v>811</v>
      </c>
      <c r="B614">
        <v>1.957198</v>
      </c>
      <c r="C614">
        <v>9.8965099999999993</v>
      </c>
      <c r="D614">
        <v>5.9268539999999996</v>
      </c>
    </row>
    <row r="615" spans="1:4">
      <c r="A615">
        <v>812</v>
      </c>
      <c r="B615">
        <v>1.966574</v>
      </c>
      <c r="C615">
        <v>10.090014</v>
      </c>
      <c r="D615">
        <v>6.0282939999999998</v>
      </c>
    </row>
    <row r="616" spans="1:4">
      <c r="A616">
        <v>813</v>
      </c>
      <c r="B616">
        <v>1.973511</v>
      </c>
      <c r="C616">
        <v>10.275752000000001</v>
      </c>
      <c r="D616">
        <v>6.1246309999999999</v>
      </c>
    </row>
    <row r="617" spans="1:4">
      <c r="A617">
        <v>814</v>
      </c>
      <c r="B617">
        <v>1.97801</v>
      </c>
      <c r="C617">
        <v>10.453377</v>
      </c>
      <c r="D617">
        <v>6.2156929999999999</v>
      </c>
    </row>
    <row r="618" spans="1:4">
      <c r="A618">
        <v>815</v>
      </c>
      <c r="B618">
        <v>1.9800819999999999</v>
      </c>
      <c r="C618">
        <v>10.622562</v>
      </c>
      <c r="D618">
        <v>6.3013219999999999</v>
      </c>
    </row>
    <row r="619" spans="1:4">
      <c r="A619">
        <v>816</v>
      </c>
      <c r="B619">
        <v>1.979749</v>
      </c>
      <c r="C619">
        <v>10.782984000000001</v>
      </c>
      <c r="D619">
        <v>6.381367</v>
      </c>
    </row>
    <row r="620" spans="1:4">
      <c r="A620">
        <v>817</v>
      </c>
      <c r="B620">
        <v>1.9770220000000001</v>
      </c>
      <c r="C620">
        <v>10.934424</v>
      </c>
      <c r="D620">
        <v>6.4557229999999999</v>
      </c>
    </row>
    <row r="621" spans="1:4">
      <c r="A621">
        <v>818</v>
      </c>
      <c r="B621">
        <v>1.9719279999999999</v>
      </c>
      <c r="C621">
        <v>11.076656</v>
      </c>
      <c r="D621">
        <v>6.524292</v>
      </c>
    </row>
    <row r="622" spans="1:4">
      <c r="A622">
        <v>819</v>
      </c>
      <c r="B622">
        <v>1.964496</v>
      </c>
      <c r="C622">
        <v>11.209471000000001</v>
      </c>
      <c r="D622">
        <v>6.5869840000000002</v>
      </c>
    </row>
    <row r="623" spans="1:4">
      <c r="A623">
        <v>820</v>
      </c>
      <c r="B623">
        <v>1.9547620000000001</v>
      </c>
      <c r="C623">
        <v>11.332687</v>
      </c>
      <c r="D623">
        <v>6.6437239999999997</v>
      </c>
    </row>
    <row r="624" spans="1:4">
      <c r="A624">
        <v>821</v>
      </c>
      <c r="B624">
        <v>1.942769</v>
      </c>
      <c r="C624">
        <v>11.446142999999999</v>
      </c>
      <c r="D624">
        <v>6.6944559999999997</v>
      </c>
    </row>
    <row r="625" spans="1:4">
      <c r="A625">
        <v>822</v>
      </c>
      <c r="B625">
        <v>1.928561</v>
      </c>
      <c r="C625">
        <v>11.549706</v>
      </c>
      <c r="D625">
        <v>6.739134</v>
      </c>
    </row>
    <row r="626" spans="1:4">
      <c r="A626">
        <v>823</v>
      </c>
      <c r="B626">
        <v>1.912191</v>
      </c>
      <c r="C626">
        <v>11.643266000000001</v>
      </c>
      <c r="D626">
        <v>6.7777279999999998</v>
      </c>
    </row>
    <row r="627" spans="1:4">
      <c r="A627">
        <v>824</v>
      </c>
      <c r="B627">
        <v>1.8937139999999999</v>
      </c>
      <c r="C627">
        <v>11.726734</v>
      </c>
      <c r="D627">
        <v>6.8102239999999998</v>
      </c>
    </row>
    <row r="628" spans="1:4">
      <c r="A628">
        <v>825</v>
      </c>
      <c r="B628">
        <v>1.8732089999999999</v>
      </c>
      <c r="C628">
        <v>11.800044</v>
      </c>
      <c r="D628">
        <v>6.836627</v>
      </c>
    </row>
    <row r="629" spans="1:4">
      <c r="A629">
        <v>826</v>
      </c>
      <c r="B629">
        <v>1.8507279999999999</v>
      </c>
      <c r="C629">
        <v>11.863163</v>
      </c>
      <c r="D629">
        <v>6.8569449999999996</v>
      </c>
    </row>
    <row r="630" spans="1:4">
      <c r="A630">
        <v>827</v>
      </c>
      <c r="B630">
        <v>1.8263339999999999</v>
      </c>
      <c r="C630">
        <v>11.916074</v>
      </c>
      <c r="D630">
        <v>6.8712039999999996</v>
      </c>
    </row>
    <row r="631" spans="1:4">
      <c r="A631">
        <v>828</v>
      </c>
      <c r="B631">
        <v>1.8001</v>
      </c>
      <c r="C631">
        <v>11.958774999999999</v>
      </c>
      <c r="D631">
        <v>6.8794370000000002</v>
      </c>
    </row>
    <row r="632" spans="1:4">
      <c r="A632">
        <v>829</v>
      </c>
      <c r="B632">
        <v>1.7721009999999999</v>
      </c>
      <c r="C632">
        <v>11.991285</v>
      </c>
      <c r="D632">
        <v>6.8816930000000003</v>
      </c>
    </row>
    <row r="633" spans="1:4">
      <c r="A633">
        <v>830</v>
      </c>
      <c r="B633">
        <v>1.742418</v>
      </c>
      <c r="C633">
        <v>12.013643</v>
      </c>
      <c r="D633">
        <v>6.878031</v>
      </c>
    </row>
    <row r="634" spans="1:4">
      <c r="A634">
        <v>831</v>
      </c>
      <c r="B634">
        <v>1.711131</v>
      </c>
      <c r="C634">
        <v>12.025907</v>
      </c>
      <c r="D634">
        <v>6.868519</v>
      </c>
    </row>
    <row r="635" spans="1:4">
      <c r="A635">
        <v>832</v>
      </c>
      <c r="B635">
        <v>1.6783269999999999</v>
      </c>
      <c r="C635">
        <v>12.028152</v>
      </c>
      <c r="D635">
        <v>6.8532390000000003</v>
      </c>
    </row>
    <row r="636" spans="1:4">
      <c r="A636">
        <v>833</v>
      </c>
      <c r="B636">
        <v>1.644093</v>
      </c>
      <c r="C636">
        <v>12.020472</v>
      </c>
      <c r="D636">
        <v>6.8322820000000002</v>
      </c>
    </row>
    <row r="637" spans="1:4">
      <c r="A637">
        <v>834</v>
      </c>
      <c r="B637">
        <v>1.608535</v>
      </c>
      <c r="C637">
        <v>12.003007</v>
      </c>
      <c r="D637">
        <v>6.805771</v>
      </c>
    </row>
    <row r="638" spans="1:4">
      <c r="A638">
        <v>835</v>
      </c>
      <c r="B638">
        <v>1.5717429999999999</v>
      </c>
      <c r="C638">
        <v>11.975884000000001</v>
      </c>
      <c r="D638">
        <v>6.7738129999999996</v>
      </c>
    </row>
    <row r="639" spans="1:4">
      <c r="A639">
        <v>836</v>
      </c>
      <c r="B639">
        <v>1.5338000000000001</v>
      </c>
      <c r="C639">
        <v>11.939232000000001</v>
      </c>
      <c r="D639">
        <v>6.7365159999999999</v>
      </c>
    </row>
    <row r="640" spans="1:4">
      <c r="A640">
        <v>837</v>
      </c>
      <c r="B640">
        <v>1.494802</v>
      </c>
      <c r="C640">
        <v>11.893214</v>
      </c>
      <c r="D640">
        <v>6.6940080000000002</v>
      </c>
    </row>
    <row r="641" spans="1:4">
      <c r="A641">
        <v>838</v>
      </c>
      <c r="B641">
        <v>1.454847</v>
      </c>
      <c r="C641">
        <v>11.838006</v>
      </c>
      <c r="D641">
        <v>6.6464270000000001</v>
      </c>
    </row>
    <row r="642" spans="1:4">
      <c r="A642">
        <v>839</v>
      </c>
      <c r="B642">
        <v>1.4140349999999999</v>
      </c>
      <c r="C642">
        <v>11.773802</v>
      </c>
      <c r="D642">
        <v>6.5939180000000004</v>
      </c>
    </row>
    <row r="643" spans="1:4">
      <c r="A643">
        <v>840</v>
      </c>
      <c r="B643">
        <v>1.372465</v>
      </c>
      <c r="C643">
        <v>11.700809</v>
      </c>
      <c r="D643">
        <v>6.5366369999999998</v>
      </c>
    </row>
    <row r="644" spans="1:4">
      <c r="A644">
        <v>841</v>
      </c>
      <c r="B644">
        <v>1.3302400000000001</v>
      </c>
      <c r="C644">
        <v>11.619251</v>
      </c>
      <c r="D644">
        <v>6.4747459999999997</v>
      </c>
    </row>
    <row r="645" spans="1:4">
      <c r="A645">
        <v>842</v>
      </c>
      <c r="B645">
        <v>1.287461</v>
      </c>
      <c r="C645">
        <v>11.529363999999999</v>
      </c>
      <c r="D645">
        <v>6.4084120000000002</v>
      </c>
    </row>
    <row r="646" spans="1:4">
      <c r="A646">
        <v>843</v>
      </c>
      <c r="B646">
        <v>1.2442299999999999</v>
      </c>
      <c r="C646">
        <v>11.4314</v>
      </c>
      <c r="D646">
        <v>6.337815</v>
      </c>
    </row>
    <row r="647" spans="1:4">
      <c r="A647">
        <v>844</v>
      </c>
      <c r="B647">
        <v>1.200661</v>
      </c>
      <c r="C647">
        <v>11.325658000000001</v>
      </c>
      <c r="D647">
        <v>6.2631589999999999</v>
      </c>
    </row>
    <row r="648" spans="1:4">
      <c r="A648">
        <v>845</v>
      </c>
      <c r="B648">
        <v>1.1568620000000001</v>
      </c>
      <c r="C648">
        <v>11.212444</v>
      </c>
      <c r="D648">
        <v>6.184653</v>
      </c>
    </row>
    <row r="649" spans="1:4">
      <c r="A649">
        <v>846</v>
      </c>
      <c r="B649">
        <v>1.1129180000000001</v>
      </c>
      <c r="C649">
        <v>11.091993</v>
      </c>
      <c r="D649">
        <v>6.1024560000000001</v>
      </c>
    </row>
    <row r="650" spans="1:4">
      <c r="A650">
        <v>847</v>
      </c>
      <c r="B650">
        <v>1.0689299999999999</v>
      </c>
      <c r="C650">
        <v>10.964608999999999</v>
      </c>
      <c r="D650">
        <v>6.0167700000000002</v>
      </c>
    </row>
    <row r="651" spans="1:4">
      <c r="A651">
        <v>848</v>
      </c>
      <c r="B651">
        <v>1.0249980000000001</v>
      </c>
      <c r="C651">
        <v>10.830606</v>
      </c>
      <c r="D651">
        <v>5.9278019999999998</v>
      </c>
    </row>
    <row r="652" spans="1:4">
      <c r="A652">
        <v>849</v>
      </c>
      <c r="B652">
        <v>0.98122200000000004</v>
      </c>
      <c r="C652">
        <v>10.69031</v>
      </c>
      <c r="D652">
        <v>5.8357659999999996</v>
      </c>
    </row>
    <row r="653" spans="1:4">
      <c r="A653">
        <v>850</v>
      </c>
      <c r="B653">
        <v>0.93769999999999998</v>
      </c>
      <c r="C653">
        <v>10.544059000000001</v>
      </c>
      <c r="D653">
        <v>5.7408789999999996</v>
      </c>
    </row>
    <row r="654" spans="1:4">
      <c r="A654">
        <v>851</v>
      </c>
      <c r="B654">
        <v>0.89452900000000002</v>
      </c>
      <c r="C654">
        <v>10.392201</v>
      </c>
      <c r="D654">
        <v>5.6433650000000002</v>
      </c>
    </row>
    <row r="655" spans="1:4">
      <c r="A655">
        <v>852</v>
      </c>
      <c r="B655">
        <v>0.85180500000000003</v>
      </c>
      <c r="C655">
        <v>10.235094999999999</v>
      </c>
      <c r="D655">
        <v>5.54345</v>
      </c>
    </row>
    <row r="656" spans="1:4">
      <c r="A656">
        <v>853</v>
      </c>
      <c r="B656">
        <v>0.80961700000000003</v>
      </c>
      <c r="C656">
        <v>10.07306</v>
      </c>
      <c r="D656">
        <v>5.441338</v>
      </c>
    </row>
    <row r="657" spans="1:4">
      <c r="A657">
        <v>854</v>
      </c>
      <c r="B657">
        <v>0.76806099999999999</v>
      </c>
      <c r="C657">
        <v>9.9065189999999994</v>
      </c>
      <c r="D657">
        <v>5.3372900000000003</v>
      </c>
    </row>
    <row r="658" spans="1:4">
      <c r="A658">
        <v>855</v>
      </c>
      <c r="B658">
        <v>0.72724200000000006</v>
      </c>
      <c r="C658">
        <v>9.7359410000000004</v>
      </c>
      <c r="D658">
        <v>5.231592</v>
      </c>
    </row>
    <row r="659" spans="1:4">
      <c r="A659">
        <v>856</v>
      </c>
      <c r="B659">
        <v>0.68723500000000004</v>
      </c>
      <c r="C659">
        <v>9.5616620000000001</v>
      </c>
      <c r="D659">
        <v>5.1244490000000003</v>
      </c>
    </row>
    <row r="660" spans="1:4">
      <c r="A660">
        <v>857</v>
      </c>
      <c r="B660">
        <v>0.64812199999999998</v>
      </c>
      <c r="C660">
        <v>9.3840679999999992</v>
      </c>
      <c r="D660">
        <v>5.016095</v>
      </c>
    </row>
    <row r="661" spans="1:4">
      <c r="A661">
        <v>858</v>
      </c>
      <c r="B661">
        <v>0.60998300000000005</v>
      </c>
      <c r="C661">
        <v>9.2035669999999996</v>
      </c>
      <c r="D661">
        <v>4.9067749999999997</v>
      </c>
    </row>
    <row r="662" spans="1:4">
      <c r="A662">
        <v>859</v>
      </c>
      <c r="B662">
        <v>0.57289900000000005</v>
      </c>
      <c r="C662">
        <v>9.0205730000000006</v>
      </c>
      <c r="D662">
        <v>4.7967360000000001</v>
      </c>
    </row>
    <row r="663" spans="1:4">
      <c r="A663">
        <v>860</v>
      </c>
      <c r="B663">
        <v>0.53694500000000001</v>
      </c>
      <c r="C663">
        <v>8.8355049999999995</v>
      </c>
      <c r="D663">
        <v>4.6862250000000003</v>
      </c>
    </row>
    <row r="664" spans="1:4">
      <c r="A664">
        <v>861</v>
      </c>
      <c r="B664">
        <v>0.50219400000000003</v>
      </c>
      <c r="C664">
        <v>8.6487879999999997</v>
      </c>
      <c r="D664">
        <v>4.5754910000000004</v>
      </c>
    </row>
    <row r="665" spans="1:4">
      <c r="A665">
        <v>862</v>
      </c>
      <c r="B665">
        <v>0.46871600000000002</v>
      </c>
      <c r="C665">
        <v>8.4608469999999993</v>
      </c>
      <c r="D665">
        <v>4.4647810000000003</v>
      </c>
    </row>
    <row r="666" spans="1:4">
      <c r="A666">
        <v>863</v>
      </c>
      <c r="B666">
        <v>0.43657699999999999</v>
      </c>
      <c r="C666">
        <v>8.2721140000000002</v>
      </c>
      <c r="D666">
        <v>4.3543450000000004</v>
      </c>
    </row>
    <row r="667" spans="1:4">
      <c r="A667">
        <v>864</v>
      </c>
      <c r="B667">
        <v>0.40583999999999998</v>
      </c>
      <c r="C667">
        <v>8.0830210000000005</v>
      </c>
      <c r="D667">
        <v>4.2444300000000004</v>
      </c>
    </row>
    <row r="668" spans="1:4">
      <c r="A668">
        <v>865</v>
      </c>
      <c r="B668">
        <v>0.37656800000000001</v>
      </c>
      <c r="C668">
        <v>7.8940299999999999</v>
      </c>
      <c r="D668">
        <v>4.1352989999999998</v>
      </c>
    </row>
    <row r="669" spans="1:4">
      <c r="A669">
        <v>866</v>
      </c>
      <c r="B669">
        <v>0.34881800000000002</v>
      </c>
      <c r="C669">
        <v>7.7055860000000003</v>
      </c>
      <c r="D669">
        <v>4.0272019999999999</v>
      </c>
    </row>
    <row r="670" spans="1:4">
      <c r="A670">
        <v>867</v>
      </c>
      <c r="B670">
        <v>0.32263599999999998</v>
      </c>
      <c r="C670">
        <v>7.518078</v>
      </c>
      <c r="D670">
        <v>3.9203570000000001</v>
      </c>
    </row>
    <row r="671" spans="1:4">
      <c r="A671">
        <v>868</v>
      </c>
      <c r="B671">
        <v>0.29806899999999997</v>
      </c>
      <c r="C671">
        <v>7.3319349999999996</v>
      </c>
      <c r="D671">
        <v>3.8150019999999998</v>
      </c>
    </row>
    <row r="672" spans="1:4">
      <c r="A672">
        <v>869</v>
      </c>
      <c r="B672">
        <v>0.27516299999999999</v>
      </c>
      <c r="C672">
        <v>7.1475850000000003</v>
      </c>
      <c r="D672">
        <v>3.7113740000000002</v>
      </c>
    </row>
    <row r="673" spans="1:4">
      <c r="A673">
        <v>870</v>
      </c>
      <c r="B673">
        <v>0.25395600000000002</v>
      </c>
      <c r="C673">
        <v>6.9654489999999996</v>
      </c>
      <c r="D673">
        <v>3.6097030000000001</v>
      </c>
    </row>
    <row r="674" spans="1:4">
      <c r="A674">
        <v>871</v>
      </c>
      <c r="B674">
        <v>0.234485</v>
      </c>
      <c r="C674">
        <v>6.7859470000000002</v>
      </c>
      <c r="D674">
        <v>3.5102159999999998</v>
      </c>
    </row>
    <row r="675" spans="1:4">
      <c r="A675">
        <v>872</v>
      </c>
      <c r="B675">
        <v>0.216783</v>
      </c>
      <c r="C675">
        <v>6.6094889999999999</v>
      </c>
      <c r="D675">
        <v>3.4131360000000002</v>
      </c>
    </row>
    <row r="676" spans="1:4">
      <c r="A676">
        <v>873</v>
      </c>
      <c r="B676">
        <v>0.200878</v>
      </c>
      <c r="C676">
        <v>6.4364809999999997</v>
      </c>
      <c r="D676">
        <v>3.3186789999999999</v>
      </c>
    </row>
    <row r="677" spans="1:4">
      <c r="A677">
        <v>874</v>
      </c>
      <c r="B677">
        <v>0.18679299999999999</v>
      </c>
      <c r="C677">
        <v>6.2673180000000004</v>
      </c>
      <c r="D677">
        <v>3.2270560000000001</v>
      </c>
    </row>
    <row r="678" spans="1:4">
      <c r="A678">
        <v>875</v>
      </c>
      <c r="B678">
        <v>0.17455000000000001</v>
      </c>
      <c r="C678">
        <v>6.1023880000000004</v>
      </c>
      <c r="D678">
        <v>3.1384690000000002</v>
      </c>
    </row>
    <row r="679" spans="1:4">
      <c r="A679">
        <v>876</v>
      </c>
      <c r="B679">
        <v>0.16416500000000001</v>
      </c>
      <c r="C679">
        <v>5.9421080000000002</v>
      </c>
      <c r="D679">
        <v>3.0531359999999999</v>
      </c>
    </row>
    <row r="680" spans="1:4">
      <c r="A680">
        <v>877</v>
      </c>
      <c r="B680">
        <v>0.15564900000000001</v>
      </c>
      <c r="C680">
        <v>5.7867990000000002</v>
      </c>
      <c r="D680">
        <v>2.9712239999999999</v>
      </c>
    </row>
    <row r="681" spans="1:4">
      <c r="A681">
        <v>878</v>
      </c>
      <c r="B681">
        <v>0.149009</v>
      </c>
      <c r="C681">
        <v>5.6368140000000002</v>
      </c>
      <c r="D681">
        <v>2.8929119999999999</v>
      </c>
    </row>
    <row r="682" spans="1:4">
      <c r="A682">
        <v>879</v>
      </c>
      <c r="B682">
        <v>0.14424999999999999</v>
      </c>
      <c r="C682">
        <v>5.4924929999999996</v>
      </c>
      <c r="D682">
        <v>2.818371</v>
      </c>
    </row>
    <row r="683" spans="1:4">
      <c r="A683">
        <v>880</v>
      </c>
      <c r="B683">
        <v>0.141371</v>
      </c>
      <c r="C683">
        <v>5.3541590000000001</v>
      </c>
      <c r="D683">
        <v>2.7477649999999998</v>
      </c>
    </row>
    <row r="684" spans="1:4">
      <c r="A684">
        <v>881</v>
      </c>
      <c r="B684">
        <v>0.14036999999999999</v>
      </c>
      <c r="C684">
        <v>5.2221219999999997</v>
      </c>
      <c r="D684">
        <v>2.6812459999999998</v>
      </c>
    </row>
    <row r="685" spans="1:4">
      <c r="A685">
        <v>882</v>
      </c>
      <c r="B685">
        <v>0.141239</v>
      </c>
      <c r="C685">
        <v>5.0966760000000004</v>
      </c>
      <c r="D685">
        <v>2.618957</v>
      </c>
    </row>
    <row r="686" spans="1:4">
      <c r="A686">
        <v>883</v>
      </c>
      <c r="B686">
        <v>0.14396700000000001</v>
      </c>
      <c r="C686">
        <v>4.978097</v>
      </c>
      <c r="D686">
        <v>2.561032</v>
      </c>
    </row>
    <row r="687" spans="1:4">
      <c r="A687">
        <v>884</v>
      </c>
      <c r="B687">
        <v>0.148539</v>
      </c>
      <c r="C687">
        <v>4.866644</v>
      </c>
      <c r="D687">
        <v>2.5075919999999998</v>
      </c>
    </row>
    <row r="688" spans="1:4">
      <c r="A688">
        <v>885</v>
      </c>
      <c r="B688">
        <v>0.15493699999999999</v>
      </c>
      <c r="C688">
        <v>4.7625570000000002</v>
      </c>
      <c r="D688">
        <v>2.4587469999999998</v>
      </c>
    </row>
    <row r="689" spans="1:4">
      <c r="A689">
        <v>886</v>
      </c>
      <c r="B689">
        <v>0.16313900000000001</v>
      </c>
      <c r="C689">
        <v>4.6660680000000001</v>
      </c>
      <c r="D689">
        <v>2.4146030000000001</v>
      </c>
    </row>
    <row r="690" spans="1:4">
      <c r="A690">
        <v>887</v>
      </c>
      <c r="B690">
        <v>0.17311799999999999</v>
      </c>
      <c r="C690">
        <v>4.5773720000000004</v>
      </c>
      <c r="D690">
        <v>2.3752450000000001</v>
      </c>
    </row>
    <row r="691" spans="1:4">
      <c r="A691">
        <v>888</v>
      </c>
      <c r="B691">
        <v>0.18484800000000001</v>
      </c>
      <c r="C691">
        <v>4.4966410000000003</v>
      </c>
      <c r="D691">
        <v>2.3407450000000001</v>
      </c>
    </row>
    <row r="692" spans="1:4">
      <c r="A692">
        <v>889</v>
      </c>
      <c r="B692">
        <v>0.198298</v>
      </c>
      <c r="C692">
        <v>4.4240370000000002</v>
      </c>
      <c r="D692">
        <v>2.3111670000000002</v>
      </c>
    </row>
    <row r="693" spans="1:4">
      <c r="A693">
        <v>890</v>
      </c>
      <c r="B693">
        <v>0.21343200000000001</v>
      </c>
      <c r="C693">
        <v>4.359699</v>
      </c>
      <c r="D693">
        <v>2.286565</v>
      </c>
    </row>
    <row r="694" spans="1:4">
      <c r="A694">
        <v>891</v>
      </c>
      <c r="B694">
        <v>0.230213</v>
      </c>
      <c r="C694">
        <v>4.303744</v>
      </c>
      <c r="D694">
        <v>2.2669790000000001</v>
      </c>
    </row>
    <row r="695" spans="1:4">
      <c r="A695">
        <v>892</v>
      </c>
      <c r="B695">
        <v>0.24860199999999999</v>
      </c>
      <c r="C695">
        <v>4.2562709999999999</v>
      </c>
      <c r="D695">
        <v>2.252437</v>
      </c>
    </row>
    <row r="696" spans="1:4">
      <c r="A696">
        <v>893</v>
      </c>
      <c r="B696">
        <v>0.26855600000000002</v>
      </c>
      <c r="C696">
        <v>4.2173530000000001</v>
      </c>
      <c r="D696">
        <v>2.2429549999999998</v>
      </c>
    </row>
    <row r="697" spans="1:4">
      <c r="A697">
        <v>894</v>
      </c>
      <c r="B697">
        <v>0.29003000000000001</v>
      </c>
      <c r="C697">
        <v>4.1870450000000003</v>
      </c>
      <c r="D697">
        <v>2.238537</v>
      </c>
    </row>
    <row r="698" spans="1:4">
      <c r="A698">
        <v>895</v>
      </c>
      <c r="B698">
        <v>0.312971</v>
      </c>
      <c r="C698">
        <v>4.1653849999999997</v>
      </c>
      <c r="D698">
        <v>2.2391779999999999</v>
      </c>
    </row>
    <row r="699" spans="1:4">
      <c r="A699">
        <v>896</v>
      </c>
      <c r="B699">
        <v>0.33733099999999999</v>
      </c>
      <c r="C699">
        <v>4.1523770000000004</v>
      </c>
      <c r="D699">
        <v>2.2448540000000001</v>
      </c>
    </row>
    <row r="700" spans="1:4">
      <c r="A700">
        <v>897</v>
      </c>
      <c r="B700">
        <v>0.36305799999999999</v>
      </c>
      <c r="C700">
        <v>4.1480050000000004</v>
      </c>
      <c r="D700">
        <v>2.2555320000000001</v>
      </c>
    </row>
    <row r="701" spans="1:4">
      <c r="A701">
        <v>898</v>
      </c>
      <c r="B701">
        <v>0.39010099999999998</v>
      </c>
      <c r="C701">
        <v>4.1522370000000004</v>
      </c>
      <c r="D701">
        <v>2.271169</v>
      </c>
    </row>
    <row r="702" spans="1:4">
      <c r="A702">
        <v>899</v>
      </c>
      <c r="B702">
        <v>0.41840300000000002</v>
      </c>
      <c r="C702">
        <v>4.1650210000000003</v>
      </c>
      <c r="D702">
        <v>2.291712</v>
      </c>
    </row>
    <row r="703" spans="1:4">
      <c r="A703">
        <v>900</v>
      </c>
      <c r="B703">
        <v>0.447909</v>
      </c>
      <c r="C703">
        <v>4.1862849999999998</v>
      </c>
      <c r="D703">
        <v>2.317097</v>
      </c>
    </row>
    <row r="704" spans="1:4">
      <c r="A704">
        <v>901</v>
      </c>
      <c r="B704">
        <v>0.47855799999999998</v>
      </c>
      <c r="C704">
        <v>4.2159370000000003</v>
      </c>
      <c r="D704">
        <v>2.347248</v>
      </c>
    </row>
    <row r="705" spans="1:4">
      <c r="A705">
        <v>902</v>
      </c>
      <c r="B705">
        <v>0.51029100000000005</v>
      </c>
      <c r="C705">
        <v>4.2538679999999998</v>
      </c>
      <c r="D705">
        <v>2.3820790000000001</v>
      </c>
    </row>
    <row r="706" spans="1:4">
      <c r="A706">
        <v>903</v>
      </c>
      <c r="B706">
        <v>0.54304600000000003</v>
      </c>
      <c r="C706">
        <v>4.2999479999999997</v>
      </c>
      <c r="D706">
        <v>2.421497</v>
      </c>
    </row>
    <row r="707" spans="1:4">
      <c r="A707">
        <v>904</v>
      </c>
      <c r="B707">
        <v>0.57676099999999997</v>
      </c>
      <c r="C707">
        <v>4.3540320000000001</v>
      </c>
      <c r="D707">
        <v>2.4653960000000001</v>
      </c>
    </row>
    <row r="708" spans="1:4">
      <c r="A708">
        <v>905</v>
      </c>
      <c r="B708">
        <v>0.61137200000000003</v>
      </c>
      <c r="C708">
        <v>4.4159550000000003</v>
      </c>
      <c r="D708">
        <v>2.5136639999999999</v>
      </c>
    </row>
    <row r="709" spans="1:4">
      <c r="A709">
        <v>906</v>
      </c>
      <c r="B709">
        <v>0.64681200000000005</v>
      </c>
      <c r="C709">
        <v>4.4855359999999997</v>
      </c>
      <c r="D709">
        <v>2.5661740000000002</v>
      </c>
    </row>
    <row r="710" spans="1:4">
      <c r="A710">
        <v>907</v>
      </c>
      <c r="B710">
        <v>0.68301699999999999</v>
      </c>
      <c r="C710">
        <v>4.5625770000000001</v>
      </c>
      <c r="D710">
        <v>2.6227969999999998</v>
      </c>
    </row>
    <row r="711" spans="1:4">
      <c r="A711">
        <v>908</v>
      </c>
      <c r="B711">
        <v>0.71992299999999998</v>
      </c>
      <c r="C711">
        <v>4.6468730000000003</v>
      </c>
      <c r="D711">
        <v>2.6833979999999999</v>
      </c>
    </row>
    <row r="712" spans="1:4">
      <c r="A712">
        <v>909</v>
      </c>
      <c r="B712">
        <v>0.75746500000000005</v>
      </c>
      <c r="C712">
        <v>4.7382020000000002</v>
      </c>
      <c r="D712">
        <v>2.7478340000000001</v>
      </c>
    </row>
    <row r="713" spans="1:4">
      <c r="A713">
        <v>910</v>
      </c>
      <c r="B713">
        <v>0.79557599999999995</v>
      </c>
      <c r="C713">
        <v>4.8363310000000004</v>
      </c>
      <c r="D713">
        <v>2.8159529999999999</v>
      </c>
    </row>
    <row r="714" spans="1:4">
      <c r="A714">
        <v>911</v>
      </c>
      <c r="B714">
        <v>0.83418999999999999</v>
      </c>
      <c r="C714">
        <v>4.9410109999999996</v>
      </c>
      <c r="D714">
        <v>2.8876010000000001</v>
      </c>
    </row>
    <row r="715" spans="1:4">
      <c r="A715">
        <v>912</v>
      </c>
      <c r="B715">
        <v>0.87324000000000002</v>
      </c>
      <c r="C715">
        <v>5.0519879999999997</v>
      </c>
      <c r="D715">
        <v>2.9626139999999999</v>
      </c>
    </row>
    <row r="716" spans="1:4">
      <c r="A716">
        <v>913</v>
      </c>
      <c r="B716">
        <v>0.91266099999999994</v>
      </c>
      <c r="C716">
        <v>5.1689939999999996</v>
      </c>
      <c r="D716">
        <v>3.0408270000000002</v>
      </c>
    </row>
    <row r="717" spans="1:4">
      <c r="A717">
        <v>914</v>
      </c>
      <c r="B717">
        <v>0.95238599999999995</v>
      </c>
      <c r="C717">
        <v>5.2917540000000001</v>
      </c>
      <c r="D717">
        <v>3.1220699999999999</v>
      </c>
    </row>
    <row r="718" spans="1:4">
      <c r="A718">
        <v>915</v>
      </c>
      <c r="B718">
        <v>0.99234900000000004</v>
      </c>
      <c r="C718">
        <v>5.4199859999999997</v>
      </c>
      <c r="D718">
        <v>3.2061679999999999</v>
      </c>
    </row>
    <row r="719" spans="1:4">
      <c r="A719">
        <v>916</v>
      </c>
      <c r="B719">
        <v>1.032486</v>
      </c>
      <c r="C719">
        <v>5.5533999999999999</v>
      </c>
      <c r="D719">
        <v>3.2929430000000002</v>
      </c>
    </row>
    <row r="720" spans="1:4">
      <c r="A720">
        <v>917</v>
      </c>
      <c r="B720">
        <v>1.0727279999999999</v>
      </c>
      <c r="C720">
        <v>5.691694</v>
      </c>
      <c r="D720">
        <v>3.3822109999999999</v>
      </c>
    </row>
    <row r="721" spans="1:4">
      <c r="A721">
        <v>918</v>
      </c>
      <c r="B721">
        <v>1.1130150000000001</v>
      </c>
      <c r="C721">
        <v>5.8345789999999997</v>
      </c>
      <c r="D721">
        <v>3.4737969999999998</v>
      </c>
    </row>
    <row r="722" spans="1:4">
      <c r="A722">
        <v>919</v>
      </c>
      <c r="B722">
        <v>1.1532819999999999</v>
      </c>
      <c r="C722">
        <v>5.9817460000000002</v>
      </c>
      <c r="D722">
        <v>3.5675140000000001</v>
      </c>
    </row>
    <row r="723" spans="1:4">
      <c r="A723">
        <v>920</v>
      </c>
      <c r="B723">
        <v>1.1934689999999999</v>
      </c>
      <c r="C723">
        <v>6.1328889999999996</v>
      </c>
      <c r="D723">
        <v>3.663179</v>
      </c>
    </row>
    <row r="724" spans="1:4">
      <c r="A724">
        <v>921</v>
      </c>
      <c r="B724">
        <v>1.2335119999999999</v>
      </c>
      <c r="C724">
        <v>6.2876979999999998</v>
      </c>
      <c r="D724">
        <v>3.760605</v>
      </c>
    </row>
    <row r="725" spans="1:4">
      <c r="A725">
        <v>922</v>
      </c>
      <c r="B725">
        <v>1.2733509999999999</v>
      </c>
      <c r="C725">
        <v>6.4458630000000001</v>
      </c>
      <c r="D725">
        <v>3.859607</v>
      </c>
    </row>
    <row r="726" spans="1:4">
      <c r="A726">
        <v>923</v>
      </c>
      <c r="B726">
        <v>1.312927</v>
      </c>
      <c r="C726">
        <v>6.6070729999999998</v>
      </c>
      <c r="D726">
        <v>3.96</v>
      </c>
    </row>
    <row r="727" spans="1:4">
      <c r="A727">
        <v>924</v>
      </c>
      <c r="B727">
        <v>1.352182</v>
      </c>
      <c r="C727">
        <v>6.7710160000000004</v>
      </c>
      <c r="D727">
        <v>4.0615990000000002</v>
      </c>
    </row>
    <row r="728" spans="1:4">
      <c r="A728">
        <v>925</v>
      </c>
      <c r="B728">
        <v>1.3910579999999999</v>
      </c>
      <c r="C728">
        <v>6.9373839999999998</v>
      </c>
      <c r="D728">
        <v>4.1642210000000004</v>
      </c>
    </row>
    <row r="729" spans="1:4">
      <c r="A729">
        <v>926</v>
      </c>
      <c r="B729">
        <v>1.4295</v>
      </c>
      <c r="C729">
        <v>7.1058779999999997</v>
      </c>
      <c r="D729">
        <v>4.2676889999999998</v>
      </c>
    </row>
    <row r="730" spans="1:4">
      <c r="A730">
        <v>927</v>
      </c>
      <c r="B730">
        <v>1.467455</v>
      </c>
      <c r="C730">
        <v>7.276192</v>
      </c>
      <c r="D730">
        <v>4.3718240000000002</v>
      </c>
    </row>
    <row r="731" spans="1:4">
      <c r="A731">
        <v>928</v>
      </c>
      <c r="B731">
        <v>1.504866</v>
      </c>
      <c r="C731">
        <v>7.4480040000000001</v>
      </c>
      <c r="D731">
        <v>4.4764350000000004</v>
      </c>
    </row>
    <row r="732" spans="1:4">
      <c r="A732">
        <v>929</v>
      </c>
      <c r="B732">
        <v>1.5416829999999999</v>
      </c>
      <c r="C732">
        <v>7.6210250000000004</v>
      </c>
      <c r="D732">
        <v>4.5813540000000001</v>
      </c>
    </row>
    <row r="733" spans="1:4">
      <c r="A733">
        <v>930</v>
      </c>
      <c r="B733">
        <v>1.5778570000000001</v>
      </c>
      <c r="C733">
        <v>7.7949599999999997</v>
      </c>
      <c r="D733">
        <v>4.6864090000000003</v>
      </c>
    </row>
    <row r="734" spans="1:4">
      <c r="A734">
        <v>931</v>
      </c>
      <c r="B734">
        <v>1.61334</v>
      </c>
      <c r="C734">
        <v>7.9695200000000002</v>
      </c>
      <c r="D734">
        <v>4.7914300000000001</v>
      </c>
    </row>
    <row r="735" spans="1:4">
      <c r="A735">
        <v>932</v>
      </c>
      <c r="B735">
        <v>1.648085</v>
      </c>
      <c r="C735">
        <v>8.1444200000000002</v>
      </c>
      <c r="D735">
        <v>4.8962529999999997</v>
      </c>
    </row>
    <row r="736" spans="1:4">
      <c r="A736">
        <v>933</v>
      </c>
      <c r="B736">
        <v>1.6820470000000001</v>
      </c>
      <c r="C736">
        <v>8.3193809999999999</v>
      </c>
      <c r="D736">
        <v>5.0007140000000003</v>
      </c>
    </row>
    <row r="737" spans="1:4">
      <c r="A737">
        <v>934</v>
      </c>
      <c r="B737">
        <v>1.715184</v>
      </c>
      <c r="C737">
        <v>8.4941279999999999</v>
      </c>
      <c r="D737">
        <v>5.1046560000000003</v>
      </c>
    </row>
    <row r="738" spans="1:4">
      <c r="A738">
        <v>935</v>
      </c>
      <c r="B738">
        <v>1.7474529999999999</v>
      </c>
      <c r="C738">
        <v>8.6684000000000001</v>
      </c>
      <c r="D738">
        <v>5.2079269999999998</v>
      </c>
    </row>
    <row r="739" spans="1:4">
      <c r="A739">
        <v>936</v>
      </c>
      <c r="B739">
        <v>1.778816</v>
      </c>
      <c r="C739">
        <v>8.8419349999999994</v>
      </c>
      <c r="D739">
        <v>5.3103749999999996</v>
      </c>
    </row>
    <row r="740" spans="1:4">
      <c r="A740">
        <v>937</v>
      </c>
      <c r="B740">
        <v>1.8092330000000001</v>
      </c>
      <c r="C740">
        <v>9.0144749999999991</v>
      </c>
      <c r="D740">
        <v>5.4118539999999999</v>
      </c>
    </row>
    <row r="741" spans="1:4">
      <c r="A741">
        <v>938</v>
      </c>
      <c r="B741">
        <v>1.8386690000000001</v>
      </c>
      <c r="C741">
        <v>9.185772</v>
      </c>
      <c r="D741">
        <v>5.5122200000000001</v>
      </c>
    </row>
    <row r="742" spans="1:4">
      <c r="A742">
        <v>939</v>
      </c>
      <c r="B742">
        <v>1.8670869999999999</v>
      </c>
      <c r="C742">
        <v>9.3555770000000003</v>
      </c>
      <c r="D742">
        <v>5.611332</v>
      </c>
    </row>
    <row r="743" spans="1:4">
      <c r="A743">
        <v>940</v>
      </c>
      <c r="B743">
        <v>1.894458</v>
      </c>
      <c r="C743">
        <v>9.5236719999999995</v>
      </c>
      <c r="D743">
        <v>5.7090649999999998</v>
      </c>
    </row>
    <row r="744" spans="1:4">
      <c r="A744">
        <v>941</v>
      </c>
      <c r="B744">
        <v>1.9207510000000001</v>
      </c>
      <c r="C744">
        <v>9.6898319999999991</v>
      </c>
      <c r="D744">
        <v>5.8052910000000004</v>
      </c>
    </row>
    <row r="745" spans="1:4">
      <c r="A745">
        <v>942</v>
      </c>
      <c r="B745">
        <v>1.9459379999999999</v>
      </c>
      <c r="C745">
        <v>9.8538420000000002</v>
      </c>
      <c r="D745">
        <v>5.8998900000000001</v>
      </c>
    </row>
    <row r="746" spans="1:4">
      <c r="A746">
        <v>943</v>
      </c>
      <c r="B746">
        <v>1.969992</v>
      </c>
      <c r="C746">
        <v>10.015494</v>
      </c>
      <c r="D746">
        <v>5.9927429999999999</v>
      </c>
    </row>
    <row r="747" spans="1:4">
      <c r="A747">
        <v>944</v>
      </c>
      <c r="B747">
        <v>1.9928889999999999</v>
      </c>
      <c r="C747">
        <v>10.174598</v>
      </c>
      <c r="D747">
        <v>6.0837440000000003</v>
      </c>
    </row>
    <row r="748" spans="1:4">
      <c r="A748">
        <v>945</v>
      </c>
      <c r="B748">
        <v>2.014605</v>
      </c>
      <c r="C748">
        <v>10.330954999999999</v>
      </c>
      <c r="D748">
        <v>6.1727800000000004</v>
      </c>
    </row>
    <row r="749" spans="1:4">
      <c r="A749">
        <v>946</v>
      </c>
      <c r="B749">
        <v>2.03512</v>
      </c>
      <c r="C749">
        <v>10.484378</v>
      </c>
      <c r="D749">
        <v>6.2597490000000002</v>
      </c>
    </row>
    <row r="750" spans="1:4">
      <c r="A750">
        <v>947</v>
      </c>
      <c r="B750">
        <v>2.054414</v>
      </c>
      <c r="C750">
        <v>10.634690000000001</v>
      </c>
      <c r="D750">
        <v>6.3445520000000002</v>
      </c>
    </row>
    <row r="751" spans="1:4">
      <c r="A751">
        <v>948</v>
      </c>
      <c r="B751">
        <v>2.07247</v>
      </c>
      <c r="C751">
        <v>10.781726000000001</v>
      </c>
      <c r="D751">
        <v>6.427098</v>
      </c>
    </row>
    <row r="752" spans="1:4">
      <c r="A752">
        <v>949</v>
      </c>
      <c r="B752">
        <v>2.0892740000000001</v>
      </c>
      <c r="C752">
        <v>10.925322</v>
      </c>
      <c r="D752">
        <v>6.5072979999999996</v>
      </c>
    </row>
    <row r="753" spans="1:4">
      <c r="A753">
        <v>950</v>
      </c>
      <c r="B753">
        <v>2.1048100000000001</v>
      </c>
      <c r="C753">
        <v>11.065322999999999</v>
      </c>
      <c r="D753">
        <v>6.5850669999999996</v>
      </c>
    </row>
    <row r="754" spans="1:4">
      <c r="A754">
        <v>951</v>
      </c>
      <c r="B754">
        <v>2.1190690000000001</v>
      </c>
      <c r="C754">
        <v>11.201594</v>
      </c>
      <c r="D754">
        <v>6.6603310000000002</v>
      </c>
    </row>
    <row r="755" spans="1:4">
      <c r="A755">
        <v>952</v>
      </c>
      <c r="B755">
        <v>2.1320410000000001</v>
      </c>
      <c r="C755">
        <v>11.333999</v>
      </c>
      <c r="D755">
        <v>6.7330199999999998</v>
      </c>
    </row>
    <row r="756" spans="1:4">
      <c r="A756">
        <v>953</v>
      </c>
      <c r="B756">
        <v>2.1437170000000001</v>
      </c>
      <c r="C756">
        <v>11.462413</v>
      </c>
      <c r="D756">
        <v>6.8030650000000001</v>
      </c>
    </row>
    <row r="757" spans="1:4">
      <c r="A757">
        <v>954</v>
      </c>
      <c r="B757">
        <v>2.1540919999999999</v>
      </c>
      <c r="C757">
        <v>11.586713</v>
      </c>
      <c r="D757">
        <v>6.8704020000000003</v>
      </c>
    </row>
    <row r="758" spans="1:4">
      <c r="A758">
        <v>955</v>
      </c>
      <c r="B758">
        <v>2.1631610000000001</v>
      </c>
      <c r="C758">
        <v>11.706785999999999</v>
      </c>
      <c r="D758">
        <v>6.9349740000000004</v>
      </c>
    </row>
    <row r="759" spans="1:4">
      <c r="A759">
        <v>956</v>
      </c>
      <c r="B759">
        <v>2.1709230000000002</v>
      </c>
      <c r="C759">
        <v>11.822528</v>
      </c>
      <c r="D759">
        <v>6.9967249999999996</v>
      </c>
    </row>
    <row r="760" spans="1:4">
      <c r="A760">
        <v>957</v>
      </c>
      <c r="B760">
        <v>2.1773760000000002</v>
      </c>
      <c r="C760">
        <v>11.93384</v>
      </c>
      <c r="D760">
        <v>7.0556080000000003</v>
      </c>
    </row>
    <row r="761" spans="1:4">
      <c r="A761">
        <v>958</v>
      </c>
      <c r="B761">
        <v>2.1825220000000001</v>
      </c>
      <c r="C761">
        <v>12.040634000000001</v>
      </c>
      <c r="D761">
        <v>7.1115779999999997</v>
      </c>
    </row>
    <row r="762" spans="1:4">
      <c r="A762">
        <v>959</v>
      </c>
      <c r="B762">
        <v>2.1863619999999999</v>
      </c>
      <c r="C762">
        <v>12.142825</v>
      </c>
      <c r="D762">
        <v>7.1645940000000001</v>
      </c>
    </row>
    <row r="763" spans="1:4">
      <c r="A763">
        <v>960</v>
      </c>
      <c r="B763">
        <v>2.1889020000000001</v>
      </c>
      <c r="C763">
        <v>12.240337</v>
      </c>
      <c r="D763">
        <v>7.21462</v>
      </c>
    </row>
    <row r="764" spans="1:4">
      <c r="A764">
        <v>961</v>
      </c>
      <c r="B764">
        <v>2.1901470000000001</v>
      </c>
      <c r="C764">
        <v>12.333100999999999</v>
      </c>
      <c r="D764">
        <v>7.2616240000000003</v>
      </c>
    </row>
    <row r="765" spans="1:4">
      <c r="A765">
        <v>962</v>
      </c>
      <c r="B765">
        <v>2.1901030000000001</v>
      </c>
      <c r="C765">
        <v>12.421058</v>
      </c>
      <c r="D765">
        <v>7.3055810000000001</v>
      </c>
    </row>
    <row r="766" spans="1:4">
      <c r="A766">
        <v>963</v>
      </c>
      <c r="B766">
        <v>2.1887810000000001</v>
      </c>
      <c r="C766">
        <v>12.504149999999999</v>
      </c>
      <c r="D766">
        <v>7.3464660000000004</v>
      </c>
    </row>
    <row r="767" spans="1:4">
      <c r="A767">
        <v>964</v>
      </c>
      <c r="B767">
        <v>2.186191</v>
      </c>
      <c r="C767">
        <v>12.582328</v>
      </c>
      <c r="D767">
        <v>7.3842590000000001</v>
      </c>
    </row>
    <row r="768" spans="1:4">
      <c r="A768">
        <v>965</v>
      </c>
      <c r="B768">
        <v>2.1823450000000002</v>
      </c>
      <c r="C768">
        <v>12.655549000000001</v>
      </c>
      <c r="D768">
        <v>7.4189470000000002</v>
      </c>
    </row>
    <row r="769" spans="1:4">
      <c r="A769">
        <v>966</v>
      </c>
      <c r="B769">
        <v>2.1772580000000001</v>
      </c>
      <c r="C769">
        <v>12.723776000000001</v>
      </c>
      <c r="D769">
        <v>7.4505169999999996</v>
      </c>
    </row>
    <row r="770" spans="1:4">
      <c r="A770">
        <v>967</v>
      </c>
      <c r="B770">
        <v>2.170944</v>
      </c>
      <c r="C770">
        <v>12.786979000000001</v>
      </c>
      <c r="D770">
        <v>7.4789620000000001</v>
      </c>
    </row>
    <row r="771" spans="1:4">
      <c r="A771">
        <v>968</v>
      </c>
      <c r="B771">
        <v>2.1634190000000002</v>
      </c>
      <c r="C771">
        <v>12.845134</v>
      </c>
      <c r="D771">
        <v>7.5042770000000001</v>
      </c>
    </row>
    <row r="772" spans="1:4">
      <c r="A772">
        <v>969</v>
      </c>
      <c r="B772">
        <v>2.1547019999999999</v>
      </c>
      <c r="C772">
        <v>12.898222000000001</v>
      </c>
      <c r="D772">
        <v>7.5264620000000004</v>
      </c>
    </row>
    <row r="773" spans="1:4">
      <c r="A773">
        <v>970</v>
      </c>
      <c r="B773">
        <v>2.144809</v>
      </c>
      <c r="C773">
        <v>12.946228</v>
      </c>
      <c r="D773">
        <v>7.5455189999999996</v>
      </c>
    </row>
    <row r="774" spans="1:4">
      <c r="A774">
        <v>971</v>
      </c>
      <c r="B774">
        <v>2.1337609999999998</v>
      </c>
      <c r="C774">
        <v>12.989146</v>
      </c>
      <c r="D774">
        <v>7.5614530000000002</v>
      </c>
    </row>
    <row r="775" spans="1:4">
      <c r="A775">
        <v>972</v>
      </c>
      <c r="B775">
        <v>2.1215809999999999</v>
      </c>
      <c r="C775">
        <v>13.026973</v>
      </c>
      <c r="D775">
        <v>7.5742770000000004</v>
      </c>
    </row>
    <row r="776" spans="1:4">
      <c r="A776">
        <v>973</v>
      </c>
      <c r="B776">
        <v>2.1082920000000001</v>
      </c>
      <c r="C776">
        <v>13.059713</v>
      </c>
      <c r="D776">
        <v>7.584003</v>
      </c>
    </row>
    <row r="777" spans="1:4">
      <c r="A777">
        <v>974</v>
      </c>
      <c r="B777">
        <v>2.0939179999999999</v>
      </c>
      <c r="C777">
        <v>13.087375</v>
      </c>
      <c r="D777">
        <v>7.5906469999999997</v>
      </c>
    </row>
    <row r="778" spans="1:4">
      <c r="A778">
        <v>975</v>
      </c>
      <c r="B778">
        <v>2.0784829999999999</v>
      </c>
      <c r="C778">
        <v>13.109973</v>
      </c>
      <c r="D778">
        <v>7.5942280000000002</v>
      </c>
    </row>
    <row r="779" spans="1:4">
      <c r="A779">
        <v>976</v>
      </c>
      <c r="B779">
        <v>2.0620129999999999</v>
      </c>
      <c r="C779">
        <v>13.127526</v>
      </c>
      <c r="D779">
        <v>7.5947690000000003</v>
      </c>
    </row>
    <row r="780" spans="1:4">
      <c r="A780">
        <v>977</v>
      </c>
      <c r="B780">
        <v>2.0445350000000002</v>
      </c>
      <c r="C780">
        <v>13.140056</v>
      </c>
      <c r="D780">
        <v>7.592295</v>
      </c>
    </row>
    <row r="781" spans="1:4">
      <c r="A781">
        <v>978</v>
      </c>
      <c r="B781">
        <v>2.026078</v>
      </c>
      <c r="C781">
        <v>13.147591</v>
      </c>
      <c r="D781">
        <v>7.5868349999999998</v>
      </c>
    </row>
    <row r="782" spans="1:4">
      <c r="A782">
        <v>979</v>
      </c>
      <c r="B782">
        <v>2.0066700000000002</v>
      </c>
      <c r="C782">
        <v>13.150166</v>
      </c>
      <c r="D782">
        <v>7.5784180000000001</v>
      </c>
    </row>
    <row r="783" spans="1:4">
      <c r="A783">
        <v>980</v>
      </c>
      <c r="B783">
        <v>1.9863409999999999</v>
      </c>
      <c r="C783">
        <v>13.147815</v>
      </c>
      <c r="D783">
        <v>7.5670780000000004</v>
      </c>
    </row>
    <row r="784" spans="1:4">
      <c r="A784">
        <v>981</v>
      </c>
      <c r="B784">
        <v>1.9651209999999999</v>
      </c>
      <c r="C784">
        <v>13.140582999999999</v>
      </c>
      <c r="D784">
        <v>7.5528519999999997</v>
      </c>
    </row>
    <row r="785" spans="1:4">
      <c r="A785">
        <v>982</v>
      </c>
      <c r="B785">
        <v>1.943044</v>
      </c>
      <c r="C785">
        <v>13.128517</v>
      </c>
      <c r="D785">
        <v>7.5357799999999999</v>
      </c>
    </row>
    <row r="786" spans="1:4">
      <c r="A786">
        <v>983</v>
      </c>
      <c r="B786">
        <v>1.9201410000000001</v>
      </c>
      <c r="C786">
        <v>13.111668</v>
      </c>
      <c r="D786">
        <v>7.5159039999999999</v>
      </c>
    </row>
    <row r="787" spans="1:4">
      <c r="A787">
        <v>984</v>
      </c>
      <c r="B787">
        <v>1.896444</v>
      </c>
      <c r="C787">
        <v>13.090088</v>
      </c>
      <c r="D787">
        <v>7.4932660000000002</v>
      </c>
    </row>
    <row r="788" spans="1:4">
      <c r="A788">
        <v>985</v>
      </c>
      <c r="B788">
        <v>1.8719870000000001</v>
      </c>
      <c r="C788">
        <v>13.063836999999999</v>
      </c>
      <c r="D788">
        <v>7.4679120000000001</v>
      </c>
    </row>
    <row r="789" spans="1:4">
      <c r="A789">
        <v>986</v>
      </c>
      <c r="B789">
        <v>1.846803</v>
      </c>
      <c r="C789">
        <v>13.032977000000001</v>
      </c>
      <c r="D789">
        <v>7.4398900000000001</v>
      </c>
    </row>
    <row r="790" spans="1:4">
      <c r="A790">
        <v>987</v>
      </c>
      <c r="B790">
        <v>1.8209280000000001</v>
      </c>
      <c r="C790">
        <v>12.997574</v>
      </c>
      <c r="D790">
        <v>7.4092510000000003</v>
      </c>
    </row>
    <row r="791" spans="1:4">
      <c r="A791">
        <v>988</v>
      </c>
      <c r="B791">
        <v>1.794395</v>
      </c>
      <c r="C791">
        <v>12.957694</v>
      </c>
      <c r="D791">
        <v>7.3760440000000003</v>
      </c>
    </row>
    <row r="792" spans="1:4">
      <c r="A792">
        <v>989</v>
      </c>
      <c r="B792">
        <v>1.767239</v>
      </c>
      <c r="C792">
        <v>12.913411999999999</v>
      </c>
      <c r="D792">
        <v>7.340325</v>
      </c>
    </row>
    <row r="793" spans="1:4">
      <c r="A793">
        <v>990</v>
      </c>
      <c r="B793">
        <v>1.7394989999999999</v>
      </c>
      <c r="C793">
        <v>12.864808999999999</v>
      </c>
      <c r="D793">
        <v>7.3021539999999998</v>
      </c>
    </row>
    <row r="794" spans="1:4">
      <c r="A794">
        <v>991</v>
      </c>
      <c r="B794">
        <v>1.711211</v>
      </c>
      <c r="C794">
        <v>12.811965000000001</v>
      </c>
      <c r="D794">
        <v>7.2615879999999997</v>
      </c>
    </row>
    <row r="795" spans="1:4">
      <c r="A795">
        <v>992</v>
      </c>
      <c r="B795">
        <v>1.6824110000000001</v>
      </c>
      <c r="C795">
        <v>12.754967000000001</v>
      </c>
      <c r="D795">
        <v>7.2186890000000004</v>
      </c>
    </row>
    <row r="796" spans="1:4">
      <c r="A796">
        <v>993</v>
      </c>
      <c r="B796">
        <v>1.653138</v>
      </c>
      <c r="C796">
        <v>12.693905000000001</v>
      </c>
      <c r="D796">
        <v>7.1735220000000002</v>
      </c>
    </row>
    <row r="797" spans="1:4">
      <c r="A797">
        <v>994</v>
      </c>
      <c r="B797">
        <v>1.623429</v>
      </c>
      <c r="C797">
        <v>12.628868000000001</v>
      </c>
      <c r="D797">
        <v>7.1261489999999998</v>
      </c>
    </row>
    <row r="798" spans="1:4">
      <c r="A798">
        <v>995</v>
      </c>
      <c r="B798">
        <v>1.593321</v>
      </c>
      <c r="C798">
        <v>12.559951</v>
      </c>
      <c r="D798">
        <v>7.0766359999999997</v>
      </c>
    </row>
    <row r="799" spans="1:4">
      <c r="A799">
        <v>996</v>
      </c>
      <c r="B799">
        <v>1.5628500000000001</v>
      </c>
      <c r="C799">
        <v>12.487251000000001</v>
      </c>
      <c r="D799">
        <v>7.0250500000000002</v>
      </c>
    </row>
    <row r="800" spans="1:4">
      <c r="A800">
        <v>997</v>
      </c>
      <c r="B800">
        <v>1.5320530000000001</v>
      </c>
      <c r="C800">
        <v>12.410857</v>
      </c>
      <c r="D800">
        <v>6.9714549999999997</v>
      </c>
    </row>
    <row r="801" spans="1:4">
      <c r="A801">
        <v>998</v>
      </c>
      <c r="B801">
        <v>1.5009680000000001</v>
      </c>
      <c r="C801">
        <v>12.330882000000001</v>
      </c>
      <c r="D801">
        <v>6.9159249999999997</v>
      </c>
    </row>
    <row r="802" spans="1:4">
      <c r="A802">
        <v>999</v>
      </c>
      <c r="B802">
        <v>1.4696359999999999</v>
      </c>
      <c r="C802">
        <v>12.247434999999999</v>
      </c>
      <c r="D802">
        <v>6.8585349999999998</v>
      </c>
    </row>
    <row r="803" spans="1:4">
      <c r="A803">
        <v>1000</v>
      </c>
      <c r="B803">
        <v>1.4380930000000001</v>
      </c>
      <c r="C803">
        <v>12.160625</v>
      </c>
      <c r="D803">
        <v>6.7993589999999999</v>
      </c>
    </row>
    <row r="804" spans="1:4">
      <c r="A804">
        <v>1001</v>
      </c>
      <c r="B804">
        <v>1.406377</v>
      </c>
      <c r="C804">
        <v>12.070565999999999</v>
      </c>
      <c r="D804">
        <v>6.7384719999999998</v>
      </c>
    </row>
    <row r="805" spans="1:4">
      <c r="A805">
        <v>1002</v>
      </c>
      <c r="B805">
        <v>1.3745270000000001</v>
      </c>
      <c r="C805">
        <v>11.977372000000001</v>
      </c>
      <c r="D805">
        <v>6.6759500000000003</v>
      </c>
    </row>
    <row r="806" spans="1:4">
      <c r="A806">
        <v>1003</v>
      </c>
      <c r="B806">
        <v>1.3425800000000001</v>
      </c>
      <c r="C806">
        <v>11.881161000000001</v>
      </c>
      <c r="D806">
        <v>6.6118699999999997</v>
      </c>
    </row>
    <row r="807" spans="1:4">
      <c r="A807">
        <v>1004</v>
      </c>
      <c r="B807">
        <v>1.310575</v>
      </c>
      <c r="C807">
        <v>11.782059</v>
      </c>
      <c r="D807">
        <v>6.5463170000000002</v>
      </c>
    </row>
    <row r="808" spans="1:4">
      <c r="A808">
        <v>1005</v>
      </c>
      <c r="B808">
        <v>1.278548</v>
      </c>
      <c r="C808">
        <v>11.680185</v>
      </c>
      <c r="D808">
        <v>6.4793669999999999</v>
      </c>
    </row>
    <row r="809" spans="1:4">
      <c r="A809">
        <v>1006</v>
      </c>
      <c r="B809">
        <v>1.246532</v>
      </c>
      <c r="C809">
        <v>11.57565</v>
      </c>
      <c r="D809">
        <v>6.4110909999999999</v>
      </c>
    </row>
    <row r="810" spans="1:4">
      <c r="A810">
        <v>1007</v>
      </c>
      <c r="B810">
        <v>1.214567</v>
      </c>
      <c r="C810">
        <v>11.468591999999999</v>
      </c>
      <c r="D810">
        <v>6.3415790000000003</v>
      </c>
    </row>
    <row r="811" spans="1:4">
      <c r="A811">
        <v>1008</v>
      </c>
      <c r="B811">
        <v>1.1826890000000001</v>
      </c>
      <c r="C811">
        <v>11.359140999999999</v>
      </c>
      <c r="D811">
        <v>6.2709149999999996</v>
      </c>
    </row>
    <row r="812" spans="1:4">
      <c r="A812">
        <v>1009</v>
      </c>
      <c r="B812">
        <v>1.1509339999999999</v>
      </c>
      <c r="C812">
        <v>11.247427999999999</v>
      </c>
      <c r="D812">
        <v>6.1991810000000003</v>
      </c>
    </row>
    <row r="813" spans="1:4">
      <c r="A813">
        <v>1010</v>
      </c>
      <c r="B813">
        <v>1.119337</v>
      </c>
      <c r="C813">
        <v>11.133587</v>
      </c>
      <c r="D813">
        <v>6.1264620000000001</v>
      </c>
    </row>
    <row r="814" spans="1:4">
      <c r="A814">
        <v>1011</v>
      </c>
      <c r="B814">
        <v>1.087934</v>
      </c>
      <c r="C814">
        <v>11.017752</v>
      </c>
      <c r="D814">
        <v>6.0528430000000002</v>
      </c>
    </row>
    <row r="815" spans="1:4">
      <c r="A815">
        <v>1012</v>
      </c>
      <c r="B815">
        <v>1.056759</v>
      </c>
      <c r="C815">
        <v>10.900061000000001</v>
      </c>
      <c r="D815">
        <v>5.9784100000000002</v>
      </c>
    </row>
    <row r="816" spans="1:4">
      <c r="A816">
        <v>1013</v>
      </c>
      <c r="B816">
        <v>1.0258449999999999</v>
      </c>
      <c r="C816">
        <v>10.780651000000001</v>
      </c>
      <c r="D816">
        <v>5.9032479999999996</v>
      </c>
    </row>
    <row r="817" spans="1:4">
      <c r="A817">
        <v>1014</v>
      </c>
      <c r="B817">
        <v>0.99522699999999997</v>
      </c>
      <c r="C817">
        <v>10.659659</v>
      </c>
      <c r="D817">
        <v>5.8274429999999997</v>
      </c>
    </row>
    <row r="818" spans="1:4">
      <c r="A818">
        <v>1015</v>
      </c>
      <c r="B818">
        <v>0.96492699999999998</v>
      </c>
      <c r="C818">
        <v>10.537171000000001</v>
      </c>
      <c r="D818">
        <v>5.7510490000000001</v>
      </c>
    </row>
    <row r="819" spans="1:4">
      <c r="A819">
        <v>1016</v>
      </c>
      <c r="B819">
        <v>0.93498800000000004</v>
      </c>
      <c r="C819">
        <v>10.413387999999999</v>
      </c>
      <c r="D819">
        <v>5.674188</v>
      </c>
    </row>
    <row r="820" spans="1:4">
      <c r="A820">
        <v>1017</v>
      </c>
      <c r="B820">
        <v>0.90544199999999997</v>
      </c>
      <c r="C820">
        <v>10.288455000000001</v>
      </c>
      <c r="D820">
        <v>5.5969490000000004</v>
      </c>
    </row>
    <row r="821" spans="1:4">
      <c r="A821">
        <v>1018</v>
      </c>
      <c r="B821">
        <v>0.87631999999999999</v>
      </c>
      <c r="C821">
        <v>10.162516</v>
      </c>
      <c r="D821">
        <v>5.5194179999999999</v>
      </c>
    </row>
    <row r="822" spans="1:4">
      <c r="A822">
        <v>1019</v>
      </c>
      <c r="B822">
        <v>0.84765100000000004</v>
      </c>
      <c r="C822">
        <v>10.035716000000001</v>
      </c>
      <c r="D822">
        <v>5.4416840000000004</v>
      </c>
    </row>
    <row r="823" spans="1:4">
      <c r="A823">
        <v>1020</v>
      </c>
      <c r="B823">
        <v>0.81946600000000003</v>
      </c>
      <c r="C823">
        <v>9.9082019999999993</v>
      </c>
      <c r="D823">
        <v>5.3638339999999998</v>
      </c>
    </row>
    <row r="824" spans="1:4">
      <c r="A824">
        <v>1021</v>
      </c>
      <c r="B824">
        <v>0.79179200000000005</v>
      </c>
      <c r="C824">
        <v>9.7801189999999991</v>
      </c>
      <c r="D824">
        <v>5.2859550000000004</v>
      </c>
    </row>
    <row r="825" spans="1:4">
      <c r="A825">
        <v>1022</v>
      </c>
      <c r="B825">
        <v>0.76465700000000003</v>
      </c>
      <c r="C825">
        <v>9.6516140000000004</v>
      </c>
      <c r="D825">
        <v>5.2081359999999997</v>
      </c>
    </row>
    <row r="826" spans="1:4">
      <c r="A826">
        <v>1023</v>
      </c>
      <c r="B826">
        <v>0.73809000000000002</v>
      </c>
      <c r="C826">
        <v>9.5228370000000009</v>
      </c>
      <c r="D826">
        <v>5.1304639999999999</v>
      </c>
    </row>
    <row r="827" spans="1:4">
      <c r="A827">
        <v>1024</v>
      </c>
      <c r="B827">
        <v>0.71211599999999997</v>
      </c>
      <c r="C827">
        <v>9.3939310000000003</v>
      </c>
      <c r="D827">
        <v>5.0530229999999996</v>
      </c>
    </row>
    <row r="828" spans="1:4">
      <c r="A828">
        <v>1025</v>
      </c>
      <c r="B828">
        <v>0.68676099999999995</v>
      </c>
      <c r="C828">
        <v>9.2650439999999996</v>
      </c>
      <c r="D828">
        <v>4.9759019999999996</v>
      </c>
    </row>
    <row r="829" spans="1:4">
      <c r="A829">
        <v>1026</v>
      </c>
      <c r="B829">
        <v>0.66204799999999997</v>
      </c>
      <c r="C829">
        <v>9.1363230000000009</v>
      </c>
      <c r="D829">
        <v>4.8991860000000003</v>
      </c>
    </row>
    <row r="830" spans="1:4">
      <c r="A830">
        <v>1027</v>
      </c>
      <c r="B830">
        <v>0.63800100000000004</v>
      </c>
      <c r="C830">
        <v>9.0079150000000006</v>
      </c>
      <c r="D830">
        <v>4.8229579999999999</v>
      </c>
    </row>
    <row r="831" spans="1:4">
      <c r="A831">
        <v>1028</v>
      </c>
      <c r="B831">
        <v>0.61464399999999997</v>
      </c>
      <c r="C831">
        <v>8.8799650000000003</v>
      </c>
      <c r="D831">
        <v>4.7473049999999999</v>
      </c>
    </row>
    <row r="832" spans="1:4">
      <c r="A832">
        <v>1029</v>
      </c>
      <c r="B832">
        <v>0.59199800000000002</v>
      </c>
      <c r="C832">
        <v>8.7526189999999993</v>
      </c>
      <c r="D832">
        <v>4.6723080000000001</v>
      </c>
    </row>
    <row r="833" spans="1:4">
      <c r="A833">
        <v>1030</v>
      </c>
      <c r="B833">
        <v>0.57008300000000001</v>
      </c>
      <c r="C833">
        <v>8.6260200000000005</v>
      </c>
      <c r="D833">
        <v>4.5980509999999999</v>
      </c>
    </row>
    <row r="834" spans="1:4">
      <c r="A834">
        <v>1031</v>
      </c>
      <c r="B834">
        <v>0.54891999999999996</v>
      </c>
      <c r="C834">
        <v>8.5003100000000007</v>
      </c>
      <c r="D834">
        <v>4.5246149999999998</v>
      </c>
    </row>
    <row r="835" spans="1:4">
      <c r="A835">
        <v>1032</v>
      </c>
      <c r="B835">
        <v>0.528528</v>
      </c>
      <c r="C835">
        <v>8.3756350000000008</v>
      </c>
      <c r="D835">
        <v>4.4520819999999999</v>
      </c>
    </row>
    <row r="836" spans="1:4">
      <c r="A836">
        <v>1033</v>
      </c>
      <c r="B836">
        <v>0.50892499999999996</v>
      </c>
      <c r="C836">
        <v>8.2521319999999996</v>
      </c>
      <c r="D836">
        <v>4.3805290000000001</v>
      </c>
    </row>
    <row r="837" spans="1:4">
      <c r="A837">
        <v>1034</v>
      </c>
      <c r="B837">
        <v>0.49012600000000001</v>
      </c>
      <c r="C837">
        <v>8.1299329999999994</v>
      </c>
      <c r="D837">
        <v>4.3100290000000001</v>
      </c>
    </row>
    <row r="838" spans="1:4">
      <c r="A838">
        <v>1035</v>
      </c>
      <c r="B838">
        <v>0.47214800000000001</v>
      </c>
      <c r="C838">
        <v>8.0091780000000004</v>
      </c>
      <c r="D838">
        <v>4.2406629999999996</v>
      </c>
    </row>
    <row r="839" spans="1:4">
      <c r="A839">
        <v>1036</v>
      </c>
      <c r="B839">
        <v>0.45500600000000002</v>
      </c>
      <c r="C839">
        <v>7.8900069999999998</v>
      </c>
      <c r="D839">
        <v>4.1725060000000003</v>
      </c>
    </row>
    <row r="840" spans="1:4">
      <c r="A840">
        <v>1037</v>
      </c>
      <c r="B840">
        <v>0.43871399999999999</v>
      </c>
      <c r="C840">
        <v>7.772551</v>
      </c>
      <c r="D840">
        <v>4.1056330000000001</v>
      </c>
    </row>
    <row r="841" spans="1:4">
      <c r="A841">
        <v>1038</v>
      </c>
      <c r="B841">
        <v>0.423286</v>
      </c>
      <c r="C841">
        <v>7.6569430000000001</v>
      </c>
      <c r="D841">
        <v>4.0401150000000001</v>
      </c>
    </row>
    <row r="842" spans="1:4">
      <c r="A842">
        <v>1039</v>
      </c>
      <c r="B842">
        <v>0.40873300000000001</v>
      </c>
      <c r="C842">
        <v>7.5433089999999998</v>
      </c>
      <c r="D842">
        <v>3.9760209999999998</v>
      </c>
    </row>
    <row r="843" spans="1:4">
      <c r="A843">
        <v>1040</v>
      </c>
      <c r="B843">
        <v>0.39506599999999997</v>
      </c>
      <c r="C843">
        <v>7.4317770000000003</v>
      </c>
      <c r="D843">
        <v>3.9134220000000002</v>
      </c>
    </row>
    <row r="844" spans="1:4">
      <c r="A844">
        <v>1041</v>
      </c>
      <c r="B844">
        <v>0.38229600000000002</v>
      </c>
      <c r="C844">
        <v>7.3224739999999997</v>
      </c>
      <c r="D844">
        <v>3.8523849999999999</v>
      </c>
    </row>
    <row r="845" spans="1:4">
      <c r="A845">
        <v>1042</v>
      </c>
      <c r="B845">
        <v>0.37042999999999998</v>
      </c>
      <c r="C845">
        <v>7.2155139999999998</v>
      </c>
      <c r="D845">
        <v>3.7929719999999998</v>
      </c>
    </row>
    <row r="846" spans="1:4">
      <c r="A846">
        <v>1043</v>
      </c>
      <c r="B846">
        <v>0.35947699999999999</v>
      </c>
      <c r="C846">
        <v>7.1110129999999998</v>
      </c>
      <c r="D846">
        <v>3.7352449999999999</v>
      </c>
    </row>
    <row r="847" spans="1:4">
      <c r="A847">
        <v>1044</v>
      </c>
      <c r="B847">
        <v>0.349443</v>
      </c>
      <c r="C847">
        <v>7.0090849999999998</v>
      </c>
      <c r="D847">
        <v>3.6792639999999999</v>
      </c>
    </row>
    <row r="848" spans="1:4">
      <c r="A848">
        <v>1045</v>
      </c>
      <c r="B848">
        <v>0.34033400000000003</v>
      </c>
      <c r="C848">
        <v>6.9098319999999998</v>
      </c>
      <c r="D848">
        <v>3.6250830000000001</v>
      </c>
    </row>
    <row r="849" spans="1:4">
      <c r="A849">
        <v>1046</v>
      </c>
      <c r="B849">
        <v>0.332154</v>
      </c>
      <c r="C849">
        <v>6.8133689999999998</v>
      </c>
      <c r="D849">
        <v>3.572762</v>
      </c>
    </row>
    <row r="850" spans="1:4">
      <c r="A850">
        <v>1047</v>
      </c>
      <c r="B850">
        <v>0.324909</v>
      </c>
      <c r="C850">
        <v>6.7198000000000002</v>
      </c>
      <c r="D850">
        <v>3.522354</v>
      </c>
    </row>
    <row r="851" spans="1:4">
      <c r="A851">
        <v>1048</v>
      </c>
      <c r="B851">
        <v>0.31859999999999999</v>
      </c>
      <c r="C851">
        <v>6.6292239999999998</v>
      </c>
      <c r="D851">
        <v>3.4739119999999999</v>
      </c>
    </row>
    <row r="852" spans="1:4">
      <c r="A852">
        <v>1049</v>
      </c>
      <c r="B852">
        <v>0.31322899999999998</v>
      </c>
      <c r="C852">
        <v>6.5417389999999997</v>
      </c>
      <c r="D852">
        <v>3.4274840000000002</v>
      </c>
    </row>
    <row r="853" spans="1:4">
      <c r="A853">
        <v>1050</v>
      </c>
      <c r="B853">
        <v>0.30879899999999999</v>
      </c>
      <c r="C853">
        <v>6.4574369999999996</v>
      </c>
      <c r="D853">
        <v>3.3831180000000001</v>
      </c>
    </row>
    <row r="854" spans="1:4">
      <c r="A854">
        <v>1051</v>
      </c>
      <c r="B854">
        <v>0.305307</v>
      </c>
      <c r="C854">
        <v>6.3764000000000003</v>
      </c>
      <c r="D854">
        <v>3.3408530000000001</v>
      </c>
    </row>
    <row r="855" spans="1:4">
      <c r="A855">
        <v>1052</v>
      </c>
      <c r="B855">
        <v>0.30275400000000002</v>
      </c>
      <c r="C855">
        <v>6.2987109999999999</v>
      </c>
      <c r="D855">
        <v>3.300732</v>
      </c>
    </row>
    <row r="856" spans="1:4">
      <c r="A856">
        <v>1053</v>
      </c>
      <c r="B856">
        <v>0.30113600000000001</v>
      </c>
      <c r="C856">
        <v>6.2244489999999999</v>
      </c>
      <c r="D856">
        <v>3.2627920000000001</v>
      </c>
    </row>
    <row r="857" spans="1:4">
      <c r="A857">
        <v>1054</v>
      </c>
      <c r="B857">
        <v>0.300452</v>
      </c>
      <c r="C857">
        <v>6.1536860000000004</v>
      </c>
      <c r="D857">
        <v>3.2270690000000002</v>
      </c>
    </row>
    <row r="858" spans="1:4">
      <c r="A858">
        <v>1055</v>
      </c>
      <c r="B858">
        <v>0.30069699999999999</v>
      </c>
      <c r="C858">
        <v>6.0864900000000004</v>
      </c>
      <c r="D858">
        <v>3.193594</v>
      </c>
    </row>
    <row r="859" spans="1:4">
      <c r="A859">
        <v>1056</v>
      </c>
      <c r="B859">
        <v>0.301867</v>
      </c>
      <c r="C859">
        <v>6.0229249999999999</v>
      </c>
      <c r="D859">
        <v>3.1623960000000002</v>
      </c>
    </row>
    <row r="860" spans="1:4">
      <c r="A860">
        <v>1057</v>
      </c>
      <c r="B860">
        <v>0.30395699999999998</v>
      </c>
      <c r="C860">
        <v>5.9630539999999996</v>
      </c>
      <c r="D860">
        <v>3.133505</v>
      </c>
    </row>
    <row r="861" spans="1:4">
      <c r="A861">
        <v>1058</v>
      </c>
      <c r="B861">
        <v>0.30695899999999998</v>
      </c>
      <c r="C861">
        <v>5.9069349999999998</v>
      </c>
      <c r="D861">
        <v>3.1069469999999999</v>
      </c>
    </row>
    <row r="862" spans="1:4">
      <c r="A862">
        <v>1059</v>
      </c>
      <c r="B862">
        <v>0.310867</v>
      </c>
      <c r="C862">
        <v>5.854616</v>
      </c>
      <c r="D862">
        <v>3.082741</v>
      </c>
    </row>
    <row r="863" spans="1:4">
      <c r="A863">
        <v>1060</v>
      </c>
      <c r="B863">
        <v>0.31567200000000001</v>
      </c>
      <c r="C863">
        <v>5.8061420000000004</v>
      </c>
      <c r="D863">
        <v>3.0609069999999998</v>
      </c>
    </row>
    <row r="864" spans="1:4">
      <c r="A864">
        <v>1061</v>
      </c>
      <c r="B864">
        <v>0.32136500000000001</v>
      </c>
      <c r="C864">
        <v>5.7615540000000003</v>
      </c>
      <c r="D864">
        <v>3.0414599999999998</v>
      </c>
    </row>
    <row r="865" spans="1:4">
      <c r="A865">
        <v>1062</v>
      </c>
      <c r="B865">
        <v>0.32793800000000001</v>
      </c>
      <c r="C865">
        <v>5.7208880000000004</v>
      </c>
      <c r="D865">
        <v>3.024413</v>
      </c>
    </row>
    <row r="866" spans="1:4">
      <c r="A866">
        <v>1063</v>
      </c>
      <c r="B866">
        <v>0.33537899999999998</v>
      </c>
      <c r="C866">
        <v>5.6841730000000004</v>
      </c>
      <c r="D866">
        <v>3.009776</v>
      </c>
    </row>
    <row r="867" spans="1:4">
      <c r="A867">
        <v>1064</v>
      </c>
      <c r="B867">
        <v>0.34367700000000001</v>
      </c>
      <c r="C867">
        <v>5.6514360000000003</v>
      </c>
      <c r="D867">
        <v>2.9975559999999999</v>
      </c>
    </row>
    <row r="868" spans="1:4">
      <c r="A868">
        <v>1065</v>
      </c>
      <c r="B868">
        <v>0.35282000000000002</v>
      </c>
      <c r="C868">
        <v>5.6226979999999998</v>
      </c>
      <c r="D868">
        <v>2.9877590000000001</v>
      </c>
    </row>
    <row r="869" spans="1:4">
      <c r="A869">
        <v>1066</v>
      </c>
      <c r="B869">
        <v>0.36279699999999998</v>
      </c>
      <c r="C869">
        <v>5.5979729999999996</v>
      </c>
      <c r="D869">
        <v>2.9803850000000001</v>
      </c>
    </row>
    <row r="870" spans="1:4">
      <c r="A870">
        <v>1067</v>
      </c>
      <c r="B870">
        <v>0.37359199999999998</v>
      </c>
      <c r="C870">
        <v>5.5772760000000003</v>
      </c>
      <c r="D870">
        <v>2.9754339999999999</v>
      </c>
    </row>
    <row r="871" spans="1:4">
      <c r="A871">
        <v>1068</v>
      </c>
      <c r="B871">
        <v>0.38519300000000001</v>
      </c>
      <c r="C871">
        <v>5.5606099999999996</v>
      </c>
      <c r="D871">
        <v>2.9729019999999999</v>
      </c>
    </row>
    <row r="872" spans="1:4">
      <c r="A872">
        <v>1069</v>
      </c>
      <c r="B872">
        <v>0.39758500000000002</v>
      </c>
      <c r="C872">
        <v>5.5479760000000002</v>
      </c>
      <c r="D872">
        <v>2.9727809999999999</v>
      </c>
    </row>
    <row r="873" spans="1:4">
      <c r="A873">
        <v>1070</v>
      </c>
      <c r="B873">
        <v>0.41075299999999998</v>
      </c>
      <c r="C873">
        <v>5.539371</v>
      </c>
      <c r="D873">
        <v>2.9750619999999999</v>
      </c>
    </row>
    <row r="874" spans="1:4">
      <c r="A874">
        <v>1071</v>
      </c>
      <c r="B874">
        <v>0.42468099999999998</v>
      </c>
      <c r="C874">
        <v>5.5347869999999997</v>
      </c>
      <c r="D874">
        <v>2.9797340000000001</v>
      </c>
    </row>
    <row r="875" spans="1:4">
      <c r="A875">
        <v>1072</v>
      </c>
      <c r="B875">
        <v>0.43935299999999999</v>
      </c>
      <c r="C875">
        <v>5.5342099999999999</v>
      </c>
      <c r="D875">
        <v>2.9867810000000001</v>
      </c>
    </row>
    <row r="876" spans="1:4">
      <c r="A876">
        <v>1073</v>
      </c>
      <c r="B876">
        <v>0.45475100000000002</v>
      </c>
      <c r="C876">
        <v>5.537623</v>
      </c>
      <c r="D876">
        <v>2.9961869999999999</v>
      </c>
    </row>
    <row r="877" spans="1:4">
      <c r="A877">
        <v>1074</v>
      </c>
      <c r="B877">
        <v>0.47086</v>
      </c>
      <c r="C877">
        <v>5.5450030000000003</v>
      </c>
      <c r="D877">
        <v>3.0079310000000001</v>
      </c>
    </row>
    <row r="878" spans="1:4">
      <c r="A878">
        <v>1075</v>
      </c>
      <c r="B878">
        <v>0.48765900000000001</v>
      </c>
      <c r="C878">
        <v>5.556324</v>
      </c>
      <c r="D878">
        <v>3.021992</v>
      </c>
    </row>
    <row r="879" spans="1:4">
      <c r="A879">
        <v>1076</v>
      </c>
      <c r="B879">
        <v>0.50513200000000003</v>
      </c>
      <c r="C879">
        <v>5.5715560000000002</v>
      </c>
      <c r="D879">
        <v>3.0383439999999999</v>
      </c>
    </row>
    <row r="880" spans="1:4">
      <c r="A880">
        <v>1077</v>
      </c>
      <c r="B880">
        <v>0.52326099999999998</v>
      </c>
      <c r="C880">
        <v>5.5906630000000002</v>
      </c>
      <c r="D880">
        <v>3.056962</v>
      </c>
    </row>
    <row r="881" spans="1:4">
      <c r="A881">
        <v>1078</v>
      </c>
      <c r="B881">
        <v>0.54202600000000001</v>
      </c>
      <c r="C881">
        <v>5.613607</v>
      </c>
      <c r="D881">
        <v>3.0778159999999999</v>
      </c>
    </row>
    <row r="882" spans="1:4">
      <c r="A882">
        <v>1079</v>
      </c>
      <c r="B882">
        <v>0.56140599999999996</v>
      </c>
      <c r="C882">
        <v>5.6403420000000004</v>
      </c>
      <c r="D882">
        <v>3.1008740000000001</v>
      </c>
    </row>
    <row r="883" spans="1:4">
      <c r="A883">
        <v>1080</v>
      </c>
      <c r="B883">
        <v>0.58138400000000001</v>
      </c>
      <c r="C883">
        <v>5.6708230000000004</v>
      </c>
      <c r="D883">
        <v>3.1261030000000001</v>
      </c>
    </row>
    <row r="884" spans="1:4">
      <c r="A884">
        <v>1081</v>
      </c>
      <c r="B884">
        <v>0.60193700000000006</v>
      </c>
      <c r="C884">
        <v>5.7049969999999997</v>
      </c>
      <c r="D884">
        <v>3.153467</v>
      </c>
    </row>
    <row r="885" spans="1:4">
      <c r="A885">
        <v>1082</v>
      </c>
      <c r="B885">
        <v>0.62304599999999999</v>
      </c>
      <c r="C885">
        <v>5.7428109999999997</v>
      </c>
      <c r="D885">
        <v>3.1829290000000001</v>
      </c>
    </row>
    <row r="886" spans="1:4">
      <c r="A886">
        <v>1083</v>
      </c>
      <c r="B886">
        <v>0.64469100000000001</v>
      </c>
      <c r="C886">
        <v>5.7842060000000002</v>
      </c>
      <c r="D886">
        <v>3.2144490000000001</v>
      </c>
    </row>
    <row r="887" spans="1:4">
      <c r="A887">
        <v>1084</v>
      </c>
      <c r="B887">
        <v>0.66684699999999997</v>
      </c>
      <c r="C887">
        <v>5.8291190000000004</v>
      </c>
      <c r="D887">
        <v>3.2479830000000001</v>
      </c>
    </row>
    <row r="888" spans="1:4">
      <c r="A888">
        <v>1085</v>
      </c>
      <c r="B888">
        <v>0.68949700000000003</v>
      </c>
      <c r="C888">
        <v>5.8774870000000004</v>
      </c>
      <c r="D888">
        <v>3.2834919999999999</v>
      </c>
    </row>
    <row r="889" spans="1:4">
      <c r="A889">
        <v>1086</v>
      </c>
      <c r="B889">
        <v>0.712619</v>
      </c>
      <c r="C889">
        <v>5.929246</v>
      </c>
      <c r="D889">
        <v>3.3209330000000001</v>
      </c>
    </row>
    <row r="890" spans="1:4">
      <c r="A890">
        <v>1087</v>
      </c>
      <c r="B890">
        <v>0.73619100000000004</v>
      </c>
      <c r="C890">
        <v>5.9843209999999996</v>
      </c>
      <c r="D890">
        <v>3.3602560000000001</v>
      </c>
    </row>
    <row r="891" spans="1:4">
      <c r="A891">
        <v>1088</v>
      </c>
      <c r="B891">
        <v>0.76019000000000003</v>
      </c>
      <c r="C891">
        <v>6.0426380000000002</v>
      </c>
      <c r="D891">
        <v>3.4014139999999999</v>
      </c>
    </row>
    <row r="892" spans="1:4">
      <c r="A892">
        <v>1089</v>
      </c>
      <c r="B892">
        <v>0.78459500000000004</v>
      </c>
      <c r="C892">
        <v>6.10412</v>
      </c>
      <c r="D892">
        <v>3.4443579999999998</v>
      </c>
    </row>
    <row r="893" spans="1:4">
      <c r="A893">
        <v>1090</v>
      </c>
      <c r="B893">
        <v>0.80938299999999996</v>
      </c>
      <c r="C893">
        <v>6.1686899999999998</v>
      </c>
      <c r="D893">
        <v>3.4890370000000002</v>
      </c>
    </row>
    <row r="894" spans="1:4">
      <c r="A894">
        <v>1091</v>
      </c>
      <c r="B894">
        <v>0.83453299999999997</v>
      </c>
      <c r="C894">
        <v>6.2362650000000004</v>
      </c>
      <c r="D894">
        <v>3.535399</v>
      </c>
    </row>
    <row r="895" spans="1:4">
      <c r="A895">
        <v>1092</v>
      </c>
      <c r="B895">
        <v>0.86002199999999995</v>
      </c>
      <c r="C895">
        <v>6.306762</v>
      </c>
      <c r="D895">
        <v>3.5833919999999999</v>
      </c>
    </row>
    <row r="896" spans="1:4">
      <c r="A896">
        <v>1093</v>
      </c>
      <c r="B896">
        <v>0.88582700000000003</v>
      </c>
      <c r="C896">
        <v>6.3800929999999996</v>
      </c>
      <c r="D896">
        <v>3.6329600000000002</v>
      </c>
    </row>
    <row r="897" spans="1:4">
      <c r="A897">
        <v>1094</v>
      </c>
      <c r="B897">
        <v>0.91192600000000001</v>
      </c>
      <c r="C897">
        <v>6.4561760000000001</v>
      </c>
      <c r="D897">
        <v>3.6840510000000002</v>
      </c>
    </row>
    <row r="898" spans="1:4">
      <c r="A898">
        <v>1095</v>
      </c>
      <c r="B898">
        <v>0.93829799999999997</v>
      </c>
      <c r="C898">
        <v>6.534923</v>
      </c>
      <c r="D898">
        <v>3.7366100000000002</v>
      </c>
    </row>
    <row r="899" spans="1:4">
      <c r="A899">
        <v>1096</v>
      </c>
      <c r="B899">
        <v>0.96492</v>
      </c>
      <c r="C899">
        <v>6.6162380000000001</v>
      </c>
      <c r="D899">
        <v>3.7905790000000001</v>
      </c>
    </row>
    <row r="900" spans="1:4">
      <c r="A900">
        <v>1097</v>
      </c>
      <c r="B900">
        <v>0.99176900000000001</v>
      </c>
      <c r="C900">
        <v>6.7000310000000001</v>
      </c>
      <c r="D900">
        <v>3.8458999999999999</v>
      </c>
    </row>
    <row r="901" spans="1:4">
      <c r="A901">
        <v>1098</v>
      </c>
      <c r="B901">
        <v>1.018824</v>
      </c>
      <c r="C901">
        <v>6.7862080000000002</v>
      </c>
      <c r="D901">
        <v>3.9025159999999999</v>
      </c>
    </row>
    <row r="902" spans="1:4">
      <c r="A902">
        <v>1099</v>
      </c>
      <c r="B902">
        <v>1.04606</v>
      </c>
      <c r="C902">
        <v>6.8746739999999997</v>
      </c>
      <c r="D902">
        <v>3.9603670000000002</v>
      </c>
    </row>
    <row r="903" spans="1:4">
      <c r="A903">
        <v>1100</v>
      </c>
      <c r="B903">
        <v>1.073458</v>
      </c>
      <c r="C903">
        <v>6.9653330000000002</v>
      </c>
      <c r="D903">
        <v>4.0193950000000003</v>
      </c>
    </row>
    <row r="904" spans="1:4">
      <c r="A904">
        <v>1101</v>
      </c>
      <c r="B904">
        <v>1.100994</v>
      </c>
      <c r="C904">
        <v>7.0580889999999998</v>
      </c>
      <c r="D904">
        <v>4.0795409999999999</v>
      </c>
    </row>
    <row r="905" spans="1:4">
      <c r="A905">
        <v>1102</v>
      </c>
      <c r="B905">
        <v>1.128646</v>
      </c>
      <c r="C905">
        <v>7.1528429999999998</v>
      </c>
      <c r="D905">
        <v>4.1407449999999999</v>
      </c>
    </row>
    <row r="906" spans="1:4">
      <c r="A906">
        <v>1103</v>
      </c>
      <c r="B906">
        <v>1.156393</v>
      </c>
      <c r="C906">
        <v>7.249498</v>
      </c>
      <c r="D906">
        <v>4.2029459999999998</v>
      </c>
    </row>
    <row r="907" spans="1:4">
      <c r="A907">
        <v>1104</v>
      </c>
      <c r="B907">
        <v>1.184213</v>
      </c>
      <c r="C907">
        <v>7.3479570000000001</v>
      </c>
      <c r="D907">
        <v>4.2660850000000003</v>
      </c>
    </row>
    <row r="908" spans="1:4">
      <c r="A908">
        <v>1105</v>
      </c>
      <c r="B908">
        <v>1.2120850000000001</v>
      </c>
      <c r="C908">
        <v>7.4481210000000004</v>
      </c>
      <c r="D908">
        <v>4.3301030000000003</v>
      </c>
    </row>
    <row r="909" spans="1:4">
      <c r="A909">
        <v>1106</v>
      </c>
      <c r="B909">
        <v>1.239987</v>
      </c>
      <c r="C909">
        <v>7.5498900000000004</v>
      </c>
      <c r="D909">
        <v>4.3949389999999999</v>
      </c>
    </row>
    <row r="910" spans="1:4">
      <c r="A910">
        <v>1107</v>
      </c>
      <c r="B910">
        <v>1.2678990000000001</v>
      </c>
      <c r="C910">
        <v>7.653168</v>
      </c>
      <c r="D910">
        <v>4.4605329999999999</v>
      </c>
    </row>
    <row r="911" spans="1:4">
      <c r="A911">
        <v>1108</v>
      </c>
      <c r="B911">
        <v>1.2957989999999999</v>
      </c>
      <c r="C911">
        <v>7.757854</v>
      </c>
      <c r="D911">
        <v>4.5268269999999999</v>
      </c>
    </row>
    <row r="912" spans="1:4">
      <c r="A912">
        <v>1109</v>
      </c>
      <c r="B912">
        <v>1.3236680000000001</v>
      </c>
      <c r="C912">
        <v>7.8638500000000002</v>
      </c>
      <c r="D912">
        <v>4.5937590000000004</v>
      </c>
    </row>
    <row r="913" spans="1:4">
      <c r="A913">
        <v>1110</v>
      </c>
      <c r="B913">
        <v>1.3514839999999999</v>
      </c>
      <c r="C913">
        <v>7.9710580000000002</v>
      </c>
      <c r="D913">
        <v>4.6612710000000002</v>
      </c>
    </row>
    <row r="914" spans="1:4">
      <c r="A914">
        <v>1111</v>
      </c>
      <c r="B914">
        <v>1.3792260000000001</v>
      </c>
      <c r="C914">
        <v>8.0793780000000002</v>
      </c>
      <c r="D914">
        <v>4.7293019999999997</v>
      </c>
    </row>
    <row r="915" spans="1:4">
      <c r="A915">
        <v>1112</v>
      </c>
      <c r="B915">
        <v>1.4068780000000001</v>
      </c>
      <c r="C915">
        <v>8.1887229999999995</v>
      </c>
      <c r="D915">
        <v>4.7977999999999996</v>
      </c>
    </row>
    <row r="916" spans="1:4">
      <c r="A916">
        <v>1113</v>
      </c>
      <c r="B916">
        <v>1.4344170000000001</v>
      </c>
      <c r="C916">
        <v>8.2989879999999996</v>
      </c>
      <c r="D916">
        <v>4.8667030000000002</v>
      </c>
    </row>
    <row r="917" spans="1:4">
      <c r="A917">
        <v>1114</v>
      </c>
      <c r="B917">
        <v>1.4618260000000001</v>
      </c>
      <c r="C917">
        <v>8.4100780000000004</v>
      </c>
      <c r="D917">
        <v>4.9359520000000003</v>
      </c>
    </row>
    <row r="918" spans="1:4">
      <c r="A918">
        <v>1115</v>
      </c>
      <c r="B918">
        <v>1.4890840000000001</v>
      </c>
      <c r="C918">
        <v>8.5218950000000007</v>
      </c>
      <c r="D918">
        <v>5.0054889999999999</v>
      </c>
    </row>
    <row r="919" spans="1:4">
      <c r="A919">
        <v>1116</v>
      </c>
      <c r="B919">
        <v>1.516173</v>
      </c>
      <c r="C919">
        <v>8.634347</v>
      </c>
      <c r="D919">
        <v>5.0752600000000001</v>
      </c>
    </row>
    <row r="920" spans="1:4">
      <c r="A920">
        <v>1117</v>
      </c>
      <c r="B920">
        <v>1.5430740000000001</v>
      </c>
      <c r="C920">
        <v>8.7473379999999992</v>
      </c>
      <c r="D920">
        <v>5.1452059999999999</v>
      </c>
    </row>
    <row r="921" spans="1:4">
      <c r="A921">
        <v>1118</v>
      </c>
      <c r="B921">
        <v>1.569771</v>
      </c>
      <c r="C921">
        <v>8.8607770000000006</v>
      </c>
      <c r="D921">
        <v>5.215274</v>
      </c>
    </row>
    <row r="922" spans="1:4">
      <c r="A922">
        <v>1119</v>
      </c>
      <c r="B922">
        <v>1.596244</v>
      </c>
      <c r="C922">
        <v>8.9745720000000002</v>
      </c>
      <c r="D922">
        <v>5.2854080000000003</v>
      </c>
    </row>
    <row r="923" spans="1:4">
      <c r="A923">
        <v>1120</v>
      </c>
      <c r="B923">
        <v>1.6224769999999999</v>
      </c>
      <c r="C923">
        <v>9.0886320000000005</v>
      </c>
      <c r="D923">
        <v>5.3555549999999998</v>
      </c>
    </row>
    <row r="924" spans="1:4">
      <c r="A924">
        <v>1121</v>
      </c>
      <c r="B924">
        <v>1.6484529999999999</v>
      </c>
      <c r="C924">
        <v>9.2028759999999998</v>
      </c>
      <c r="D924">
        <v>5.4256640000000003</v>
      </c>
    </row>
    <row r="925" spans="1:4">
      <c r="A925">
        <v>1122</v>
      </c>
      <c r="B925">
        <v>1.6741550000000001</v>
      </c>
      <c r="C925">
        <v>9.3172080000000008</v>
      </c>
      <c r="D925">
        <v>5.4956820000000004</v>
      </c>
    </row>
    <row r="926" spans="1:4">
      <c r="A926">
        <v>1123</v>
      </c>
      <c r="B926">
        <v>1.699567</v>
      </c>
      <c r="C926">
        <v>9.4315429999999996</v>
      </c>
      <c r="D926">
        <v>5.5655549999999998</v>
      </c>
    </row>
    <row r="927" spans="1:4">
      <c r="A927">
        <v>1124</v>
      </c>
      <c r="B927">
        <v>1.724674</v>
      </c>
      <c r="C927">
        <v>9.5457959999999993</v>
      </c>
      <c r="D927">
        <v>5.6352349999999998</v>
      </c>
    </row>
    <row r="928" spans="1:4">
      <c r="A928">
        <v>1125</v>
      </c>
      <c r="B928">
        <v>1.749458</v>
      </c>
      <c r="C928">
        <v>9.6598830000000007</v>
      </c>
      <c r="D928">
        <v>5.7046700000000001</v>
      </c>
    </row>
    <row r="929" spans="1:4">
      <c r="A929">
        <v>1126</v>
      </c>
      <c r="B929">
        <v>1.773906</v>
      </c>
      <c r="C929">
        <v>9.7737210000000001</v>
      </c>
      <c r="D929">
        <v>5.7738139999999998</v>
      </c>
    </row>
    <row r="930" spans="1:4">
      <c r="A930">
        <v>1127</v>
      </c>
      <c r="B930">
        <v>1.798003</v>
      </c>
      <c r="C930">
        <v>9.8872319999999991</v>
      </c>
      <c r="D930">
        <v>5.8426169999999997</v>
      </c>
    </row>
    <row r="931" spans="1:4">
      <c r="A931">
        <v>1128</v>
      </c>
      <c r="B931">
        <v>1.821734</v>
      </c>
      <c r="C931">
        <v>10.000335</v>
      </c>
      <c r="D931">
        <v>5.911035</v>
      </c>
    </row>
    <row r="932" spans="1:4">
      <c r="A932">
        <v>1129</v>
      </c>
      <c r="B932">
        <v>1.845086</v>
      </c>
      <c r="C932">
        <v>10.112954999999999</v>
      </c>
      <c r="D932">
        <v>5.9790200000000002</v>
      </c>
    </row>
    <row r="933" spans="1:4">
      <c r="A933">
        <v>1130</v>
      </c>
      <c r="B933">
        <v>1.868044</v>
      </c>
      <c r="C933">
        <v>10.225026</v>
      </c>
      <c r="D933">
        <v>6.0465350000000004</v>
      </c>
    </row>
    <row r="934" spans="1:4">
      <c r="A934">
        <v>1131</v>
      </c>
      <c r="B934">
        <v>1.8905959999999999</v>
      </c>
      <c r="C934">
        <v>10.336461999999999</v>
      </c>
      <c r="D934">
        <v>6.1135289999999998</v>
      </c>
    </row>
    <row r="935" spans="1:4">
      <c r="A935">
        <v>1132</v>
      </c>
      <c r="B935">
        <v>1.91273</v>
      </c>
      <c r="C935">
        <v>10.447190000000001</v>
      </c>
      <c r="D935">
        <v>6.1799600000000003</v>
      </c>
    </row>
    <row r="936" spans="1:4">
      <c r="A936">
        <v>1133</v>
      </c>
      <c r="B936">
        <v>1.9344319999999999</v>
      </c>
      <c r="C936">
        <v>10.55714</v>
      </c>
      <c r="D936">
        <v>6.2457859999999998</v>
      </c>
    </row>
    <row r="937" spans="1:4">
      <c r="A937">
        <v>1134</v>
      </c>
      <c r="B937">
        <v>1.9556910000000001</v>
      </c>
      <c r="C937">
        <v>10.666243</v>
      </c>
      <c r="D937">
        <v>6.3109669999999998</v>
      </c>
    </row>
    <row r="938" spans="1:4">
      <c r="A938">
        <v>1135</v>
      </c>
      <c r="B938">
        <v>1.976496</v>
      </c>
      <c r="C938">
        <v>10.774431</v>
      </c>
      <c r="D938">
        <v>6.375464</v>
      </c>
    </row>
    <row r="939" spans="1:4">
      <c r="A939">
        <v>1136</v>
      </c>
      <c r="B939">
        <v>1.9968360000000001</v>
      </c>
      <c r="C939">
        <v>10.881640000000001</v>
      </c>
      <c r="D939">
        <v>6.4392379999999996</v>
      </c>
    </row>
    <row r="940" spans="1:4">
      <c r="A940">
        <v>1137</v>
      </c>
      <c r="B940">
        <v>2.0167000000000002</v>
      </c>
      <c r="C940">
        <v>10.987805</v>
      </c>
      <c r="D940">
        <v>6.5022529999999996</v>
      </c>
    </row>
    <row r="941" spans="1:4">
      <c r="A941">
        <v>1138</v>
      </c>
      <c r="B941">
        <v>2.036079</v>
      </c>
      <c r="C941">
        <v>11.092867999999999</v>
      </c>
      <c r="D941">
        <v>6.5644729999999996</v>
      </c>
    </row>
    <row r="942" spans="1:4">
      <c r="A942">
        <v>1139</v>
      </c>
      <c r="B942">
        <v>2.0549620000000002</v>
      </c>
      <c r="C942">
        <v>11.196769</v>
      </c>
      <c r="D942">
        <v>6.6258660000000003</v>
      </c>
    </row>
    <row r="943" spans="1:4">
      <c r="A943">
        <v>1140</v>
      </c>
      <c r="B943">
        <v>2.07334</v>
      </c>
      <c r="C943">
        <v>11.299447000000001</v>
      </c>
      <c r="D943">
        <v>6.6863939999999999</v>
      </c>
    </row>
    <row r="944" spans="1:4">
      <c r="A944">
        <v>1141</v>
      </c>
      <c r="B944">
        <v>2.091205</v>
      </c>
      <c r="C944">
        <v>11.400845</v>
      </c>
      <c r="D944">
        <v>6.7460250000000004</v>
      </c>
    </row>
    <row r="945" spans="1:4">
      <c r="A945">
        <v>1142</v>
      </c>
      <c r="B945">
        <v>2.1085479999999999</v>
      </c>
      <c r="C945">
        <v>11.500908000000001</v>
      </c>
      <c r="D945">
        <v>6.8047279999999999</v>
      </c>
    </row>
    <row r="946" spans="1:4">
      <c r="A946">
        <v>1143</v>
      </c>
      <c r="B946">
        <v>2.1253609999999998</v>
      </c>
      <c r="C946">
        <v>11.599584</v>
      </c>
      <c r="D946">
        <v>6.8624720000000003</v>
      </c>
    </row>
    <row r="947" spans="1:4">
      <c r="A947">
        <v>1144</v>
      </c>
      <c r="B947">
        <v>2.1416360000000001</v>
      </c>
      <c r="C947">
        <v>11.696821</v>
      </c>
      <c r="D947">
        <v>6.9192289999999996</v>
      </c>
    </row>
    <row r="948" spans="1:4">
      <c r="A948">
        <v>1145</v>
      </c>
      <c r="B948">
        <v>2.1573669999999998</v>
      </c>
      <c r="C948">
        <v>11.79257</v>
      </c>
      <c r="D948">
        <v>6.9749679999999996</v>
      </c>
    </row>
    <row r="949" spans="1:4">
      <c r="A949">
        <v>1146</v>
      </c>
      <c r="B949">
        <v>2.1725469999999998</v>
      </c>
      <c r="C949">
        <v>11.886782999999999</v>
      </c>
      <c r="D949">
        <v>7.0296649999999996</v>
      </c>
    </row>
    <row r="950" spans="1:4">
      <c r="A950">
        <v>1147</v>
      </c>
      <c r="B950">
        <v>2.1871689999999999</v>
      </c>
      <c r="C950">
        <v>11.979414</v>
      </c>
      <c r="D950">
        <v>7.0832920000000001</v>
      </c>
    </row>
    <row r="951" spans="1:4">
      <c r="A951">
        <v>1148</v>
      </c>
      <c r="B951">
        <v>2.201228</v>
      </c>
      <c r="C951">
        <v>12.070421</v>
      </c>
      <c r="D951">
        <v>7.1358249999999996</v>
      </c>
    </row>
    <row r="952" spans="1:4">
      <c r="A952">
        <v>1149</v>
      </c>
      <c r="B952">
        <v>2.214718</v>
      </c>
      <c r="C952">
        <v>12.15976</v>
      </c>
      <c r="D952">
        <v>7.1872389999999999</v>
      </c>
    </row>
    <row r="953" spans="1:4">
      <c r="A953">
        <v>1150</v>
      </c>
      <c r="B953">
        <v>2.2276340000000001</v>
      </c>
      <c r="C953">
        <v>12.247389999999999</v>
      </c>
      <c r="D953">
        <v>7.2375119999999997</v>
      </c>
    </row>
    <row r="954" spans="1:4">
      <c r="A954">
        <v>1151</v>
      </c>
      <c r="B954">
        <v>2.239973</v>
      </c>
      <c r="C954">
        <v>12.333271999999999</v>
      </c>
      <c r="D954">
        <v>7.2866220000000004</v>
      </c>
    </row>
    <row r="955" spans="1:4">
      <c r="A955">
        <v>1152</v>
      </c>
      <c r="B955">
        <v>2.251728</v>
      </c>
      <c r="C955">
        <v>12.417369000000001</v>
      </c>
      <c r="D955">
        <v>7.334549</v>
      </c>
    </row>
    <row r="956" spans="1:4">
      <c r="A956">
        <v>1153</v>
      </c>
      <c r="B956">
        <v>2.2628970000000002</v>
      </c>
      <c r="C956">
        <v>12.499646</v>
      </c>
      <c r="D956">
        <v>7.3812720000000001</v>
      </c>
    </row>
    <row r="957" spans="1:4">
      <c r="A957">
        <v>1154</v>
      </c>
      <c r="B957">
        <v>2.2734770000000002</v>
      </c>
      <c r="C957">
        <v>12.580068000000001</v>
      </c>
      <c r="D957">
        <v>7.4267719999999997</v>
      </c>
    </row>
    <row r="958" spans="1:4">
      <c r="A958">
        <v>1155</v>
      </c>
      <c r="B958">
        <v>2.2834639999999999</v>
      </c>
      <c r="C958">
        <v>12.658602</v>
      </c>
      <c r="D958">
        <v>7.4710330000000003</v>
      </c>
    </row>
    <row r="959" spans="1:4">
      <c r="A959">
        <v>1156</v>
      </c>
      <c r="B959">
        <v>2.2928549999999999</v>
      </c>
      <c r="C959">
        <v>12.735222</v>
      </c>
      <c r="D959">
        <v>7.5140380000000002</v>
      </c>
    </row>
    <row r="960" spans="1:4">
      <c r="A960">
        <v>1157</v>
      </c>
      <c r="B960">
        <v>2.3016489999999998</v>
      </c>
      <c r="C960">
        <v>12.809894999999999</v>
      </c>
      <c r="D960">
        <v>7.5557720000000002</v>
      </c>
    </row>
    <row r="961" spans="1:4">
      <c r="A961">
        <v>1158</v>
      </c>
      <c r="B961">
        <v>2.3098429999999999</v>
      </c>
      <c r="C961">
        <v>12.882593</v>
      </c>
      <c r="D961">
        <v>7.5962180000000004</v>
      </c>
    </row>
    <row r="962" spans="1:4">
      <c r="A962">
        <v>1159</v>
      </c>
      <c r="B962">
        <v>2.317437</v>
      </c>
      <c r="C962">
        <v>12.953290000000001</v>
      </c>
      <c r="D962">
        <v>7.6353629999999999</v>
      </c>
    </row>
    <row r="963" spans="1:4">
      <c r="A963">
        <v>1160</v>
      </c>
      <c r="B963">
        <v>2.3244289999999999</v>
      </c>
      <c r="C963">
        <v>13.021962</v>
      </c>
      <c r="D963">
        <v>7.6731949999999998</v>
      </c>
    </row>
    <row r="964" spans="1:4">
      <c r="A964">
        <v>1161</v>
      </c>
      <c r="B964">
        <v>2.330819</v>
      </c>
      <c r="C964">
        <v>13.088585999999999</v>
      </c>
      <c r="D964">
        <v>7.7097020000000001</v>
      </c>
    </row>
    <row r="965" spans="1:4">
      <c r="A965">
        <v>1162</v>
      </c>
      <c r="B965">
        <v>2.3366060000000002</v>
      </c>
      <c r="C965">
        <v>13.153138999999999</v>
      </c>
      <c r="D965">
        <v>7.7448730000000001</v>
      </c>
    </row>
    <row r="966" spans="1:4">
      <c r="A966">
        <v>1163</v>
      </c>
      <c r="B966">
        <v>2.3417910000000002</v>
      </c>
      <c r="C966">
        <v>13.215603</v>
      </c>
      <c r="D966">
        <v>7.7786970000000002</v>
      </c>
    </row>
    <row r="967" spans="1:4">
      <c r="A967">
        <v>1164</v>
      </c>
      <c r="B967">
        <v>2.346374</v>
      </c>
      <c r="C967">
        <v>13.275959</v>
      </c>
      <c r="D967">
        <v>7.8111660000000001</v>
      </c>
    </row>
    <row r="968" spans="1:4">
      <c r="A968">
        <v>1165</v>
      </c>
      <c r="B968">
        <v>2.3503560000000001</v>
      </c>
      <c r="C968">
        <v>13.334189</v>
      </c>
      <c r="D968">
        <v>7.8422720000000004</v>
      </c>
    </row>
    <row r="969" spans="1:4">
      <c r="A969">
        <v>1166</v>
      </c>
      <c r="B969">
        <v>2.3537370000000002</v>
      </c>
      <c r="C969">
        <v>13.390276999999999</v>
      </c>
      <c r="D969">
        <v>7.872007</v>
      </c>
    </row>
    <row r="970" spans="1:4">
      <c r="A970">
        <v>1167</v>
      </c>
      <c r="B970">
        <v>2.3565200000000002</v>
      </c>
      <c r="C970">
        <v>13.444209000000001</v>
      </c>
      <c r="D970">
        <v>7.9003649999999999</v>
      </c>
    </row>
    <row r="971" spans="1:4">
      <c r="A971">
        <v>1168</v>
      </c>
      <c r="B971">
        <v>2.3587069999999999</v>
      </c>
      <c r="C971">
        <v>13.495972</v>
      </c>
      <c r="D971">
        <v>7.9273389999999999</v>
      </c>
    </row>
    <row r="972" spans="1:4">
      <c r="A972">
        <v>1169</v>
      </c>
      <c r="B972">
        <v>2.3602989999999999</v>
      </c>
      <c r="C972">
        <v>13.545553999999999</v>
      </c>
      <c r="D972">
        <v>7.9529259999999997</v>
      </c>
    </row>
    <row r="973" spans="1:4">
      <c r="A973">
        <v>1170</v>
      </c>
      <c r="B973">
        <v>2.3612989999999998</v>
      </c>
      <c r="C973">
        <v>13.592945</v>
      </c>
      <c r="D973">
        <v>7.9771219999999996</v>
      </c>
    </row>
    <row r="974" spans="1:4">
      <c r="A974">
        <v>1171</v>
      </c>
      <c r="B974">
        <v>2.36171</v>
      </c>
      <c r="C974">
        <v>13.638134000000001</v>
      </c>
      <c r="D974">
        <v>7.9999219999999998</v>
      </c>
    </row>
    <row r="975" spans="1:4">
      <c r="A975">
        <v>1172</v>
      </c>
      <c r="B975">
        <v>2.3615349999999999</v>
      </c>
      <c r="C975">
        <v>13.681115999999999</v>
      </c>
      <c r="D975">
        <v>8.0213249999999992</v>
      </c>
    </row>
    <row r="976" spans="1:4">
      <c r="A976">
        <v>1173</v>
      </c>
      <c r="B976">
        <v>2.3607779999999998</v>
      </c>
      <c r="C976">
        <v>13.721881</v>
      </c>
      <c r="D976">
        <v>8.0413300000000003</v>
      </c>
    </row>
    <row r="977" spans="1:4">
      <c r="A977">
        <v>1174</v>
      </c>
      <c r="B977">
        <v>2.3594409999999999</v>
      </c>
      <c r="C977">
        <v>13.760425</v>
      </c>
      <c r="D977">
        <v>8.0599329999999991</v>
      </c>
    </row>
    <row r="978" spans="1:4">
      <c r="A978">
        <v>1175</v>
      </c>
      <c r="B978">
        <v>2.357529</v>
      </c>
      <c r="C978">
        <v>13.796742999999999</v>
      </c>
      <c r="D978">
        <v>8.0771359999999994</v>
      </c>
    </row>
    <row r="979" spans="1:4">
      <c r="A979">
        <v>1176</v>
      </c>
      <c r="B979">
        <v>2.3550469999999999</v>
      </c>
      <c r="C979">
        <v>13.830833</v>
      </c>
      <c r="D979">
        <v>8.0929400000000005</v>
      </c>
    </row>
    <row r="980" spans="1:4">
      <c r="A980">
        <v>1177</v>
      </c>
      <c r="B980">
        <v>2.3519999999999999</v>
      </c>
      <c r="C980">
        <v>13.862691999999999</v>
      </c>
      <c r="D980">
        <v>8.1073459999999997</v>
      </c>
    </row>
    <row r="981" spans="1:4">
      <c r="A981">
        <v>1178</v>
      </c>
      <c r="B981">
        <v>2.348392</v>
      </c>
      <c r="C981">
        <v>13.89232</v>
      </c>
      <c r="D981">
        <v>8.1203559999999992</v>
      </c>
    </row>
    <row r="982" spans="1:4">
      <c r="A982">
        <v>1179</v>
      </c>
      <c r="B982">
        <v>2.3442289999999999</v>
      </c>
      <c r="C982">
        <v>13.919717</v>
      </c>
      <c r="D982">
        <v>8.1319730000000003</v>
      </c>
    </row>
    <row r="983" spans="1:4">
      <c r="A983">
        <v>1180</v>
      </c>
      <c r="B983">
        <v>2.3395160000000002</v>
      </c>
      <c r="C983">
        <v>13.944884</v>
      </c>
      <c r="D983">
        <v>8.1422000000000008</v>
      </c>
    </row>
    <row r="984" spans="1:4">
      <c r="A984">
        <v>1181</v>
      </c>
      <c r="B984">
        <v>2.33426</v>
      </c>
      <c r="C984">
        <v>13.967824</v>
      </c>
      <c r="D984">
        <v>8.1510420000000003</v>
      </c>
    </row>
    <row r="985" spans="1:4">
      <c r="A985">
        <v>1182</v>
      </c>
      <c r="B985">
        <v>2.3284660000000001</v>
      </c>
      <c r="C985">
        <v>13.98854</v>
      </c>
      <c r="D985">
        <v>8.1585029999999996</v>
      </c>
    </row>
    <row r="986" spans="1:4">
      <c r="A986">
        <v>1183</v>
      </c>
      <c r="B986">
        <v>2.322139</v>
      </c>
      <c r="C986">
        <v>14.007035999999999</v>
      </c>
      <c r="D986">
        <v>8.1645869999999992</v>
      </c>
    </row>
    <row r="987" spans="1:4">
      <c r="A987">
        <v>1184</v>
      </c>
      <c r="B987">
        <v>2.3152879999999998</v>
      </c>
      <c r="C987">
        <v>14.023318</v>
      </c>
      <c r="D987">
        <v>8.1693029999999993</v>
      </c>
    </row>
    <row r="988" spans="1:4">
      <c r="A988">
        <v>1185</v>
      </c>
      <c r="B988">
        <v>2.3079190000000001</v>
      </c>
      <c r="C988">
        <v>14.037393</v>
      </c>
      <c r="D988">
        <v>8.1726559999999999</v>
      </c>
    </row>
    <row r="989" spans="1:4">
      <c r="A989">
        <v>1186</v>
      </c>
      <c r="B989">
        <v>2.3000379999999998</v>
      </c>
      <c r="C989">
        <v>14.049269000000001</v>
      </c>
      <c r="D989">
        <v>8.1746540000000003</v>
      </c>
    </row>
    <row r="990" spans="1:4">
      <c r="A990">
        <v>1187</v>
      </c>
      <c r="B990">
        <v>2.2916539999999999</v>
      </c>
      <c r="C990">
        <v>14.058953000000001</v>
      </c>
      <c r="D990">
        <v>8.1753040000000006</v>
      </c>
    </row>
    <row r="991" spans="1:4">
      <c r="A991">
        <v>1188</v>
      </c>
      <c r="B991">
        <v>2.2827739999999999</v>
      </c>
      <c r="C991">
        <v>14.066457</v>
      </c>
      <c r="D991">
        <v>8.1746149999999993</v>
      </c>
    </row>
    <row r="992" spans="1:4">
      <c r="A992">
        <v>1189</v>
      </c>
      <c r="B992">
        <v>2.2734040000000002</v>
      </c>
      <c r="C992">
        <v>14.071788</v>
      </c>
      <c r="D992">
        <v>8.1725960000000004</v>
      </c>
    </row>
    <row r="993" spans="1:4">
      <c r="A993">
        <v>1190</v>
      </c>
      <c r="B993">
        <v>2.2635550000000002</v>
      </c>
      <c r="C993">
        <v>14.074960000000001</v>
      </c>
      <c r="D993">
        <v>8.1692579999999992</v>
      </c>
    </row>
    <row r="994" spans="1:4">
      <c r="A994">
        <v>1191</v>
      </c>
      <c r="B994">
        <v>2.2532320000000001</v>
      </c>
      <c r="C994">
        <v>14.075984</v>
      </c>
      <c r="D994">
        <v>8.1646079999999994</v>
      </c>
    </row>
    <row r="995" spans="1:4">
      <c r="A995">
        <v>1192</v>
      </c>
      <c r="B995">
        <v>2.2424439999999999</v>
      </c>
      <c r="C995">
        <v>14.074871</v>
      </c>
      <c r="D995">
        <v>8.1586580000000009</v>
      </c>
    </row>
    <row r="996" spans="1:4">
      <c r="A996">
        <v>1193</v>
      </c>
      <c r="B996">
        <v>2.2311999999999999</v>
      </c>
      <c r="C996">
        <v>14.071637000000001</v>
      </c>
      <c r="D996">
        <v>8.1514190000000006</v>
      </c>
    </row>
    <row r="997" spans="1:4">
      <c r="A997">
        <v>1194</v>
      </c>
      <c r="B997">
        <v>2.2195100000000001</v>
      </c>
      <c r="C997">
        <v>14.066297</v>
      </c>
      <c r="D997">
        <v>8.1429030000000004</v>
      </c>
    </row>
    <row r="998" spans="1:4">
      <c r="A998">
        <v>1195</v>
      </c>
      <c r="B998">
        <v>2.2073809999999998</v>
      </c>
      <c r="C998">
        <v>14.058866</v>
      </c>
      <c r="D998">
        <v>8.1331240000000005</v>
      </c>
    </row>
    <row r="999" spans="1:4">
      <c r="A999">
        <v>1196</v>
      </c>
      <c r="B999">
        <v>2.194823</v>
      </c>
      <c r="C999">
        <v>14.049360999999999</v>
      </c>
      <c r="D999">
        <v>8.1220920000000003</v>
      </c>
    </row>
    <row r="1000" spans="1:4">
      <c r="A1000">
        <v>1197</v>
      </c>
      <c r="B1000">
        <v>2.1818439999999999</v>
      </c>
      <c r="C1000">
        <v>14.037800000000001</v>
      </c>
      <c r="D1000">
        <v>8.1098219999999994</v>
      </c>
    </row>
    <row r="1001" spans="1:4">
      <c r="A1001">
        <v>1198</v>
      </c>
      <c r="B1001">
        <v>2.1684559999999999</v>
      </c>
      <c r="C1001">
        <v>14.024198999999999</v>
      </c>
      <c r="D1001">
        <v>8.0963270000000005</v>
      </c>
    </row>
    <row r="1002" spans="1:4">
      <c r="A1002">
        <v>1199</v>
      </c>
      <c r="B1002">
        <v>2.1546660000000002</v>
      </c>
      <c r="C1002">
        <v>14.008578</v>
      </c>
      <c r="D1002">
        <v>8.0816219999999994</v>
      </c>
    </row>
    <row r="1003" spans="1:4">
      <c r="A1003">
        <v>1200</v>
      </c>
      <c r="B1003">
        <v>2.1404830000000001</v>
      </c>
      <c r="C1003">
        <v>13.990952999999999</v>
      </c>
      <c r="D1003">
        <v>8.0657180000000004</v>
      </c>
    </row>
    <row r="1004" spans="1:4">
      <c r="A1004">
        <v>1201</v>
      </c>
      <c r="B1004">
        <v>2.125918</v>
      </c>
      <c r="C1004">
        <v>13.971344999999999</v>
      </c>
      <c r="D1004">
        <v>8.0486310000000003</v>
      </c>
    </row>
    <row r="1005" spans="1:4">
      <c r="A1005">
        <v>1202</v>
      </c>
      <c r="B1005">
        <v>2.1109800000000001</v>
      </c>
      <c r="C1005">
        <v>13.949778</v>
      </c>
      <c r="D1005">
        <v>8.0303789999999999</v>
      </c>
    </row>
    <row r="1006" spans="1:4">
      <c r="A1006">
        <v>1203</v>
      </c>
      <c r="B1006">
        <v>2.0956809999999999</v>
      </c>
      <c r="C1006">
        <v>13.926272000000001</v>
      </c>
      <c r="D1006">
        <v>8.0109759999999994</v>
      </c>
    </row>
    <row r="1007" spans="1:4">
      <c r="A1007">
        <v>1204</v>
      </c>
      <c r="B1007">
        <v>2.0800299999999998</v>
      </c>
      <c r="C1007">
        <v>13.90085</v>
      </c>
      <c r="D1007">
        <v>7.9904400000000004</v>
      </c>
    </row>
    <row r="1008" spans="1:4">
      <c r="A1008">
        <v>1205</v>
      </c>
      <c r="B1008">
        <v>2.064038</v>
      </c>
      <c r="C1008">
        <v>13.873536</v>
      </c>
      <c r="D1008">
        <v>7.9687869999999998</v>
      </c>
    </row>
    <row r="1009" spans="1:4">
      <c r="A1009">
        <v>1206</v>
      </c>
      <c r="B1009">
        <v>2.047714</v>
      </c>
      <c r="C1009">
        <v>13.844353</v>
      </c>
      <c r="D1009">
        <v>7.946034</v>
      </c>
    </row>
    <row r="1010" spans="1:4">
      <c r="A1010">
        <v>1207</v>
      </c>
      <c r="B1010">
        <v>2.0310700000000002</v>
      </c>
      <c r="C1010">
        <v>13.813325000000001</v>
      </c>
      <c r="D1010">
        <v>7.9221979999999999</v>
      </c>
    </row>
    <row r="1011" spans="1:4">
      <c r="A1011">
        <v>1208</v>
      </c>
      <c r="B1011">
        <v>2.0141170000000002</v>
      </c>
      <c r="C1011">
        <v>13.780478</v>
      </c>
      <c r="D1011">
        <v>7.897297</v>
      </c>
    </row>
    <row r="1012" spans="1:4">
      <c r="A1012">
        <v>1209</v>
      </c>
      <c r="B1012">
        <v>1.9968630000000001</v>
      </c>
      <c r="C1012">
        <v>13.745835</v>
      </c>
      <c r="D1012">
        <v>7.8713490000000004</v>
      </c>
    </row>
    <row r="1013" spans="1:4">
      <c r="A1013">
        <v>1210</v>
      </c>
      <c r="B1013">
        <v>1.97932</v>
      </c>
      <c r="C1013">
        <v>13.709425</v>
      </c>
      <c r="D1013">
        <v>7.844373</v>
      </c>
    </row>
    <row r="1014" spans="1:4">
      <c r="A1014">
        <v>1211</v>
      </c>
      <c r="B1014">
        <v>1.9615</v>
      </c>
      <c r="C1014">
        <v>13.671274</v>
      </c>
      <c r="D1014">
        <v>7.8163869999999998</v>
      </c>
    </row>
    <row r="1015" spans="1:4">
      <c r="A1015">
        <v>1212</v>
      </c>
      <c r="B1015">
        <v>1.9434119999999999</v>
      </c>
      <c r="C1015">
        <v>13.631410000000001</v>
      </c>
      <c r="D1015">
        <v>7.7874109999999996</v>
      </c>
    </row>
    <row r="1016" spans="1:4">
      <c r="A1016">
        <v>1213</v>
      </c>
      <c r="B1016">
        <v>1.9250689999999999</v>
      </c>
      <c r="C1016">
        <v>13.589861000000001</v>
      </c>
      <c r="D1016">
        <v>7.7574649999999998</v>
      </c>
    </row>
    <row r="1017" spans="1:4">
      <c r="A1017">
        <v>1214</v>
      </c>
      <c r="B1017">
        <v>1.90648</v>
      </c>
      <c r="C1017">
        <v>13.546656</v>
      </c>
      <c r="D1017">
        <v>7.7265680000000003</v>
      </c>
    </row>
    <row r="1018" spans="1:4">
      <c r="A1018">
        <v>1215</v>
      </c>
      <c r="B1018">
        <v>1.8876580000000001</v>
      </c>
      <c r="C1018">
        <v>13.501823999999999</v>
      </c>
      <c r="D1018">
        <v>7.6947409999999996</v>
      </c>
    </row>
    <row r="1019" spans="1:4">
      <c r="A1019">
        <v>1216</v>
      </c>
      <c r="B1019">
        <v>1.8686119999999999</v>
      </c>
      <c r="C1019">
        <v>13.455394999999999</v>
      </c>
      <c r="D1019">
        <v>7.6620030000000003</v>
      </c>
    </row>
    <row r="1020" spans="1:4">
      <c r="A1020">
        <v>1217</v>
      </c>
      <c r="B1020">
        <v>1.8493550000000001</v>
      </c>
      <c r="C1020">
        <v>13.407399</v>
      </c>
      <c r="D1020">
        <v>7.6283770000000004</v>
      </c>
    </row>
    <row r="1021" spans="1:4">
      <c r="A1021">
        <v>1218</v>
      </c>
      <c r="B1021">
        <v>1.8298939999999999</v>
      </c>
      <c r="C1021">
        <v>13.357858999999999</v>
      </c>
      <c r="D1021">
        <v>7.5938759999999998</v>
      </c>
    </row>
    <row r="1022" spans="1:4">
      <c r="A1022">
        <v>1219</v>
      </c>
      <c r="B1022">
        <v>1.810243</v>
      </c>
      <c r="C1022">
        <v>13.306812000000001</v>
      </c>
      <c r="D1022">
        <v>7.5585279999999999</v>
      </c>
    </row>
    <row r="1023" spans="1:4">
      <c r="A1023">
        <v>1220</v>
      </c>
      <c r="B1023">
        <v>1.7904139999999999</v>
      </c>
      <c r="C1023">
        <v>13.254292</v>
      </c>
      <c r="D1023">
        <v>7.5223529999999998</v>
      </c>
    </row>
    <row r="1024" spans="1:4">
      <c r="A1024">
        <v>1221</v>
      </c>
      <c r="B1024">
        <v>1.7704169999999999</v>
      </c>
      <c r="C1024">
        <v>13.200331</v>
      </c>
      <c r="D1024">
        <v>7.4853740000000002</v>
      </c>
    </row>
    <row r="1025" spans="1:4">
      <c r="A1025">
        <v>1222</v>
      </c>
      <c r="B1025">
        <v>1.750265</v>
      </c>
      <c r="C1025">
        <v>13.144962</v>
      </c>
      <c r="D1025">
        <v>7.4476139999999997</v>
      </c>
    </row>
    <row r="1026" spans="1:4">
      <c r="A1026">
        <v>1223</v>
      </c>
      <c r="B1026">
        <v>1.729967</v>
      </c>
      <c r="C1026">
        <v>13.088219</v>
      </c>
      <c r="D1026">
        <v>7.4090930000000004</v>
      </c>
    </row>
    <row r="1027" spans="1:4">
      <c r="A1027">
        <v>1224</v>
      </c>
      <c r="B1027">
        <v>1.7095359999999999</v>
      </c>
      <c r="C1027">
        <v>13.030134</v>
      </c>
      <c r="D1027">
        <v>7.3698350000000001</v>
      </c>
    </row>
    <row r="1028" spans="1:4">
      <c r="A1028">
        <v>1225</v>
      </c>
      <c r="B1028">
        <v>1.688982</v>
      </c>
      <c r="C1028">
        <v>12.970742</v>
      </c>
      <c r="D1028">
        <v>7.3298620000000003</v>
      </c>
    </row>
    <row r="1029" spans="1:4">
      <c r="A1029">
        <v>1226</v>
      </c>
      <c r="B1029">
        <v>1.668317</v>
      </c>
      <c r="C1029">
        <v>12.910078</v>
      </c>
      <c r="D1029">
        <v>7.2891969999999997</v>
      </c>
    </row>
    <row r="1030" spans="1:4">
      <c r="A1030">
        <v>1227</v>
      </c>
      <c r="B1030">
        <v>1.6475519999999999</v>
      </c>
      <c r="C1030">
        <v>12.848174</v>
      </c>
      <c r="D1030">
        <v>7.2478629999999997</v>
      </c>
    </row>
    <row r="1031" spans="1:4">
      <c r="A1031">
        <v>1228</v>
      </c>
      <c r="B1031">
        <v>1.6266970000000001</v>
      </c>
      <c r="C1031">
        <v>12.785069999999999</v>
      </c>
      <c r="D1031">
        <v>7.2058840000000002</v>
      </c>
    </row>
    <row r="1032" spans="1:4">
      <c r="A1032">
        <v>1229</v>
      </c>
      <c r="B1032">
        <v>1.6057650000000001</v>
      </c>
      <c r="C1032">
        <v>12.720800000000001</v>
      </c>
      <c r="D1032">
        <v>7.1632819999999997</v>
      </c>
    </row>
    <row r="1033" spans="1:4">
      <c r="A1033">
        <v>1230</v>
      </c>
      <c r="B1033">
        <v>1.584765</v>
      </c>
      <c r="C1033">
        <v>12.655398999999999</v>
      </c>
      <c r="D1033">
        <v>7.120082</v>
      </c>
    </row>
    <row r="1034" spans="1:4">
      <c r="A1034">
        <v>1231</v>
      </c>
      <c r="B1034">
        <v>1.5637099999999999</v>
      </c>
      <c r="C1034">
        <v>12.588903999999999</v>
      </c>
      <c r="D1034">
        <v>7.0763069999999999</v>
      </c>
    </row>
    <row r="1035" spans="1:4">
      <c r="A1035">
        <v>1232</v>
      </c>
      <c r="B1035">
        <v>1.5426089999999999</v>
      </c>
      <c r="C1035">
        <v>12.521353</v>
      </c>
      <c r="D1035">
        <v>7.031981</v>
      </c>
    </row>
    <row r="1036" spans="1:4">
      <c r="A1036">
        <v>1233</v>
      </c>
      <c r="B1036">
        <v>1.5214749999999999</v>
      </c>
      <c r="C1036">
        <v>12.452781</v>
      </c>
      <c r="D1036">
        <v>6.9871280000000002</v>
      </c>
    </row>
    <row r="1037" spans="1:4">
      <c r="A1037">
        <v>1234</v>
      </c>
      <c r="B1037">
        <v>1.500316</v>
      </c>
      <c r="C1037">
        <v>12.383227</v>
      </c>
      <c r="D1037">
        <v>6.9417720000000003</v>
      </c>
    </row>
    <row r="1038" spans="1:4">
      <c r="A1038">
        <v>1235</v>
      </c>
      <c r="B1038">
        <v>1.4791449999999999</v>
      </c>
      <c r="C1038">
        <v>12.312727000000001</v>
      </c>
      <c r="D1038">
        <v>6.8959359999999998</v>
      </c>
    </row>
    <row r="1039" spans="1:4">
      <c r="A1039">
        <v>1236</v>
      </c>
      <c r="B1039">
        <v>1.45797</v>
      </c>
      <c r="C1039">
        <v>12.24131</v>
      </c>
      <c r="D1039">
        <v>6.84964</v>
      </c>
    </row>
    <row r="1040" spans="1:4">
      <c r="A1040">
        <v>1237</v>
      </c>
      <c r="B1040">
        <v>1.436804</v>
      </c>
      <c r="C1040">
        <v>12.169026000000001</v>
      </c>
      <c r="D1040">
        <v>6.8029149999999996</v>
      </c>
    </row>
    <row r="1041" spans="1:4">
      <c r="A1041">
        <v>1238</v>
      </c>
      <c r="B1041">
        <v>1.415656</v>
      </c>
      <c r="C1041">
        <v>12.095910999999999</v>
      </c>
      <c r="D1041">
        <v>6.7557840000000002</v>
      </c>
    </row>
    <row r="1042" spans="1:4">
      <c r="A1042">
        <v>1239</v>
      </c>
      <c r="B1042">
        <v>1.394539</v>
      </c>
      <c r="C1042">
        <v>12.022005</v>
      </c>
      <c r="D1042">
        <v>6.708272</v>
      </c>
    </row>
    <row r="1043" spans="1:4">
      <c r="A1043">
        <v>1240</v>
      </c>
      <c r="B1043">
        <v>1.373462</v>
      </c>
      <c r="C1043">
        <v>11.947348</v>
      </c>
      <c r="D1043">
        <v>6.6604049999999999</v>
      </c>
    </row>
    <row r="1044" spans="1:4">
      <c r="A1044">
        <v>1241</v>
      </c>
      <c r="B1044">
        <v>1.3524350000000001</v>
      </c>
      <c r="C1044">
        <v>11.871976999999999</v>
      </c>
      <c r="D1044">
        <v>6.6122059999999996</v>
      </c>
    </row>
    <row r="1045" spans="1:4">
      <c r="A1045">
        <v>1242</v>
      </c>
      <c r="B1045">
        <v>1.331469</v>
      </c>
      <c r="C1045">
        <v>11.795933</v>
      </c>
      <c r="D1045">
        <v>6.563701</v>
      </c>
    </row>
    <row r="1046" spans="1:4">
      <c r="A1046">
        <v>1243</v>
      </c>
      <c r="B1046">
        <v>1.3105739999999999</v>
      </c>
      <c r="C1046">
        <v>11.719255</v>
      </c>
      <c r="D1046">
        <v>6.5149150000000002</v>
      </c>
    </row>
    <row r="1047" spans="1:4">
      <c r="A1047">
        <v>1244</v>
      </c>
      <c r="B1047">
        <v>1.2897590000000001</v>
      </c>
      <c r="C1047">
        <v>11.641983</v>
      </c>
      <c r="D1047">
        <v>6.4658709999999999</v>
      </c>
    </row>
    <row r="1048" spans="1:4">
      <c r="A1048">
        <v>1245</v>
      </c>
      <c r="B1048">
        <v>1.2690349999999999</v>
      </c>
      <c r="C1048">
        <v>11.564157</v>
      </c>
      <c r="D1048">
        <v>6.4165960000000002</v>
      </c>
    </row>
    <row r="1049" spans="1:4">
      <c r="A1049">
        <v>1246</v>
      </c>
      <c r="B1049">
        <v>1.2484120000000001</v>
      </c>
      <c r="C1049">
        <v>11.485816</v>
      </c>
      <c r="D1049">
        <v>6.3671139999999999</v>
      </c>
    </row>
    <row r="1050" spans="1:4">
      <c r="A1050">
        <v>1247</v>
      </c>
      <c r="B1050">
        <v>1.2278979999999999</v>
      </c>
      <c r="C1050">
        <v>11.407000999999999</v>
      </c>
      <c r="D1050">
        <v>6.31745</v>
      </c>
    </row>
    <row r="1051" spans="1:4">
      <c r="A1051">
        <v>1248</v>
      </c>
      <c r="B1051">
        <v>1.2075039999999999</v>
      </c>
      <c r="C1051">
        <v>11.327753</v>
      </c>
      <c r="D1051">
        <v>6.2676280000000002</v>
      </c>
    </row>
    <row r="1052" spans="1:4">
      <c r="A1052">
        <v>1249</v>
      </c>
      <c r="B1052">
        <v>1.1872389999999999</v>
      </c>
      <c r="C1052">
        <v>11.248111</v>
      </c>
      <c r="D1052">
        <v>6.2176749999999998</v>
      </c>
    </row>
    <row r="1053" spans="1:4">
      <c r="A1053">
        <v>1250</v>
      </c>
      <c r="B1053">
        <v>1.1671119999999999</v>
      </c>
      <c r="C1053">
        <v>11.168115999999999</v>
      </c>
      <c r="D1053">
        <v>6.1676140000000004</v>
      </c>
    </row>
    <row r="1054" spans="1:4">
      <c r="A1054">
        <v>1251</v>
      </c>
      <c r="B1054">
        <v>1.147133</v>
      </c>
      <c r="C1054">
        <v>11.087808000000001</v>
      </c>
      <c r="D1054">
        <v>6.11747</v>
      </c>
    </row>
    <row r="1055" spans="1:4">
      <c r="A1055">
        <v>1252</v>
      </c>
      <c r="B1055">
        <v>1.12731</v>
      </c>
      <c r="C1055">
        <v>11.007228</v>
      </c>
      <c r="D1055">
        <v>6.0672689999999996</v>
      </c>
    </row>
    <row r="1056" spans="1:4">
      <c r="A1056">
        <v>1253</v>
      </c>
      <c r="B1056">
        <v>1.1076520000000001</v>
      </c>
      <c r="C1056">
        <v>10.926413999999999</v>
      </c>
      <c r="D1056">
        <v>6.0170329999999996</v>
      </c>
    </row>
    <row r="1057" spans="1:4">
      <c r="A1057">
        <v>1254</v>
      </c>
      <c r="B1057">
        <v>1.088166</v>
      </c>
      <c r="C1057">
        <v>10.845405</v>
      </c>
      <c r="D1057">
        <v>5.9667859999999999</v>
      </c>
    </row>
    <row r="1058" spans="1:4">
      <c r="A1058">
        <v>1255</v>
      </c>
      <c r="B1058">
        <v>1.068864</v>
      </c>
      <c r="C1058">
        <v>10.764245000000001</v>
      </c>
      <c r="D1058">
        <v>5.9165549999999998</v>
      </c>
    </row>
    <row r="1059" spans="1:4">
      <c r="A1059">
        <v>1256</v>
      </c>
      <c r="B1059">
        <v>1.0497529999999999</v>
      </c>
      <c r="C1059">
        <v>10.682975000000001</v>
      </c>
      <c r="D1059">
        <v>5.8663639999999999</v>
      </c>
    </row>
    <row r="1060" spans="1:4">
      <c r="A1060">
        <v>1257</v>
      </c>
      <c r="B1060">
        <v>1.0308409999999999</v>
      </c>
      <c r="C1060">
        <v>10.601635</v>
      </c>
      <c r="D1060">
        <v>5.8162380000000002</v>
      </c>
    </row>
    <row r="1061" spans="1:4">
      <c r="A1061">
        <v>1258</v>
      </c>
      <c r="B1061">
        <v>1.0121359999999999</v>
      </c>
      <c r="C1061">
        <v>10.520265</v>
      </c>
      <c r="D1061">
        <v>5.7662009999999997</v>
      </c>
    </row>
    <row r="1062" spans="1:4">
      <c r="A1062">
        <v>1259</v>
      </c>
      <c r="B1062">
        <v>0.99364699999999995</v>
      </c>
      <c r="C1062">
        <v>10.438905999999999</v>
      </c>
      <c r="D1062">
        <v>5.7162759999999997</v>
      </c>
    </row>
    <row r="1063" spans="1:4">
      <c r="A1063">
        <v>1260</v>
      </c>
      <c r="B1063">
        <v>0.97538100000000005</v>
      </c>
      <c r="C1063">
        <v>10.357597</v>
      </c>
      <c r="D1063">
        <v>5.6664890000000003</v>
      </c>
    </row>
    <row r="1064" spans="1:4">
      <c r="A1064">
        <v>1261</v>
      </c>
      <c r="B1064">
        <v>0.95734600000000003</v>
      </c>
      <c r="C1064">
        <v>10.276377999999999</v>
      </c>
      <c r="D1064">
        <v>5.6168620000000002</v>
      </c>
    </row>
    <row r="1065" spans="1:4">
      <c r="A1065">
        <v>1262</v>
      </c>
      <c r="B1065">
        <v>0.93954899999999997</v>
      </c>
      <c r="C1065">
        <v>10.195282000000001</v>
      </c>
      <c r="D1065">
        <v>5.5674149999999996</v>
      </c>
    </row>
    <row r="1066" spans="1:4">
      <c r="A1066">
        <v>1263</v>
      </c>
      <c r="B1066">
        <v>0.92199600000000004</v>
      </c>
      <c r="C1066">
        <v>10.114350999999999</v>
      </c>
      <c r="D1066">
        <v>5.518173</v>
      </c>
    </row>
    <row r="1067" spans="1:4">
      <c r="A1067">
        <v>1264</v>
      </c>
      <c r="B1067">
        <v>0.90469599999999994</v>
      </c>
      <c r="C1067">
        <v>10.033628999999999</v>
      </c>
      <c r="D1067">
        <v>5.469163</v>
      </c>
    </row>
    <row r="1068" spans="1:4">
      <c r="A1068">
        <v>1265</v>
      </c>
      <c r="B1068">
        <v>0.88765700000000003</v>
      </c>
      <c r="C1068">
        <v>9.9531589999999994</v>
      </c>
      <c r="D1068">
        <v>5.4204080000000001</v>
      </c>
    </row>
    <row r="1069" spans="1:4">
      <c r="A1069">
        <v>1266</v>
      </c>
      <c r="B1069">
        <v>0.87088500000000002</v>
      </c>
      <c r="C1069">
        <v>9.8729759999999995</v>
      </c>
      <c r="D1069">
        <v>5.371931</v>
      </c>
    </row>
    <row r="1070" spans="1:4">
      <c r="A1070">
        <v>1267</v>
      </c>
      <c r="B1070">
        <v>0.85438700000000001</v>
      </c>
      <c r="C1070">
        <v>9.7931190000000008</v>
      </c>
      <c r="D1070">
        <v>5.323753</v>
      </c>
    </row>
    <row r="1071" spans="1:4">
      <c r="A1071">
        <v>1268</v>
      </c>
      <c r="B1071">
        <v>0.83816800000000002</v>
      </c>
      <c r="C1071">
        <v>9.7136270000000007</v>
      </c>
      <c r="D1071">
        <v>5.2758969999999996</v>
      </c>
    </row>
    <row r="1072" spans="1:4">
      <c r="A1072">
        <v>1269</v>
      </c>
      <c r="B1072">
        <v>0.82223599999999997</v>
      </c>
      <c r="C1072">
        <v>9.6345369999999999</v>
      </c>
      <c r="D1072">
        <v>5.2283860000000004</v>
      </c>
    </row>
    <row r="1073" spans="1:4">
      <c r="A1073">
        <v>1270</v>
      </c>
      <c r="B1073">
        <v>0.80659599999999998</v>
      </c>
      <c r="C1073">
        <v>9.5558870000000002</v>
      </c>
      <c r="D1073">
        <v>5.181241</v>
      </c>
    </row>
    <row r="1074" spans="1:4">
      <c r="A1074">
        <v>1271</v>
      </c>
      <c r="B1074">
        <v>0.79125500000000004</v>
      </c>
      <c r="C1074">
        <v>9.477722</v>
      </c>
      <c r="D1074">
        <v>5.1344890000000003</v>
      </c>
    </row>
    <row r="1075" spans="1:4">
      <c r="A1075">
        <v>1272</v>
      </c>
      <c r="B1075">
        <v>0.77622000000000002</v>
      </c>
      <c r="C1075">
        <v>9.4000749999999993</v>
      </c>
      <c r="D1075">
        <v>5.0881470000000002</v>
      </c>
    </row>
    <row r="1076" spans="1:4">
      <c r="A1076">
        <v>1273</v>
      </c>
      <c r="B1076">
        <v>0.76149299999999998</v>
      </c>
      <c r="C1076">
        <v>9.3229790000000001</v>
      </c>
      <c r="D1076">
        <v>5.0422359999999999</v>
      </c>
    </row>
    <row r="1077" spans="1:4">
      <c r="A1077">
        <v>1274</v>
      </c>
      <c r="B1077">
        <v>0.74708200000000002</v>
      </c>
      <c r="C1077">
        <v>9.2464700000000004</v>
      </c>
      <c r="D1077">
        <v>4.9967759999999997</v>
      </c>
    </row>
    <row r="1078" spans="1:4">
      <c r="A1078">
        <v>1275</v>
      </c>
      <c r="B1078">
        <v>0.73299099999999995</v>
      </c>
      <c r="C1078">
        <v>9.1705860000000001</v>
      </c>
      <c r="D1078">
        <v>4.9517879999999996</v>
      </c>
    </row>
    <row r="1079" spans="1:4">
      <c r="A1079">
        <v>1276</v>
      </c>
      <c r="B1079">
        <v>0.719225</v>
      </c>
      <c r="C1079">
        <v>9.0953610000000005</v>
      </c>
      <c r="D1079">
        <v>4.9072930000000001</v>
      </c>
    </row>
    <row r="1080" spans="1:4">
      <c r="A1080">
        <v>1277</v>
      </c>
      <c r="B1080">
        <v>0.705789</v>
      </c>
      <c r="C1080">
        <v>9.0208290000000009</v>
      </c>
      <c r="D1080">
        <v>4.8633090000000001</v>
      </c>
    </row>
    <row r="1081" spans="1:4">
      <c r="A1081">
        <v>1278</v>
      </c>
      <c r="B1081">
        <v>0.69268799999999997</v>
      </c>
      <c r="C1081">
        <v>8.9470259999999993</v>
      </c>
      <c r="D1081">
        <v>4.8198569999999998</v>
      </c>
    </row>
    <row r="1082" spans="1:4">
      <c r="A1082">
        <v>1279</v>
      </c>
      <c r="B1082">
        <v>0.67992600000000003</v>
      </c>
      <c r="C1082">
        <v>8.8739860000000004</v>
      </c>
      <c r="D1082">
        <v>4.7769560000000002</v>
      </c>
    </row>
    <row r="1083" spans="1:4">
      <c r="A1083">
        <v>1280</v>
      </c>
      <c r="B1083">
        <v>0.66750500000000001</v>
      </c>
      <c r="C1083">
        <v>8.8017310000000002</v>
      </c>
      <c r="D1083">
        <v>4.7346180000000002</v>
      </c>
    </row>
    <row r="1084" spans="1:4">
      <c r="A1084">
        <v>1281</v>
      </c>
      <c r="B1084">
        <v>0.65543300000000004</v>
      </c>
      <c r="C1084">
        <v>8.7303049999999995</v>
      </c>
      <c r="D1084">
        <v>4.692869</v>
      </c>
    </row>
    <row r="1085" spans="1:4">
      <c r="A1085">
        <v>1282</v>
      </c>
      <c r="B1085">
        <v>0.64371100000000003</v>
      </c>
      <c r="C1085">
        <v>8.6597430000000006</v>
      </c>
      <c r="D1085">
        <v>4.6517270000000002</v>
      </c>
    </row>
    <row r="1086" spans="1:4">
      <c r="A1086">
        <v>1283</v>
      </c>
      <c r="B1086">
        <v>0.63234500000000005</v>
      </c>
      <c r="C1086">
        <v>8.5900759999999998</v>
      </c>
      <c r="D1086">
        <v>4.6112109999999999</v>
      </c>
    </row>
    <row r="1087" spans="1:4">
      <c r="A1087">
        <v>1284</v>
      </c>
      <c r="B1087">
        <v>0.62133799999999995</v>
      </c>
      <c r="C1087">
        <v>8.5213359999999998</v>
      </c>
      <c r="D1087">
        <v>4.5713369999999998</v>
      </c>
    </row>
    <row r="1088" spans="1:4">
      <c r="A1088">
        <v>1285</v>
      </c>
      <c r="B1088">
        <v>0.61069399999999996</v>
      </c>
      <c r="C1088">
        <v>8.4535549999999997</v>
      </c>
      <c r="D1088">
        <v>4.5321239999999996</v>
      </c>
    </row>
    <row r="1089" spans="1:4">
      <c r="A1089">
        <v>1286</v>
      </c>
      <c r="B1089">
        <v>0.600414</v>
      </c>
      <c r="C1089">
        <v>8.3867619999999992</v>
      </c>
      <c r="D1089">
        <v>4.4935879999999999</v>
      </c>
    </row>
    <row r="1090" spans="1:4">
      <c r="A1090">
        <v>1287</v>
      </c>
      <c r="B1090">
        <v>0.590503</v>
      </c>
      <c r="C1090">
        <v>8.3209870000000006</v>
      </c>
      <c r="D1090">
        <v>4.4557450000000003</v>
      </c>
    </row>
    <row r="1091" spans="1:4">
      <c r="A1091">
        <v>1288</v>
      </c>
      <c r="B1091">
        <v>0.58096300000000001</v>
      </c>
      <c r="C1091">
        <v>8.256259</v>
      </c>
      <c r="D1091">
        <v>4.4186110000000003</v>
      </c>
    </row>
    <row r="1092" spans="1:4">
      <c r="A1092">
        <v>1289</v>
      </c>
      <c r="B1092">
        <v>0.57179599999999997</v>
      </c>
      <c r="C1092">
        <v>8.1926070000000006</v>
      </c>
      <c r="D1092">
        <v>4.3822020000000004</v>
      </c>
    </row>
    <row r="1093" spans="1:4">
      <c r="A1093">
        <v>1290</v>
      </c>
      <c r="B1093">
        <v>0.56300600000000001</v>
      </c>
      <c r="C1093">
        <v>8.1300600000000003</v>
      </c>
      <c r="D1093">
        <v>4.346533</v>
      </c>
    </row>
    <row r="1094" spans="1:4">
      <c r="A1094">
        <v>1291</v>
      </c>
      <c r="B1094">
        <v>0.55459400000000003</v>
      </c>
      <c r="C1094">
        <v>8.0686440000000008</v>
      </c>
      <c r="D1094">
        <v>4.3116190000000003</v>
      </c>
    </row>
    <row r="1095" spans="1:4">
      <c r="A1095">
        <v>1292</v>
      </c>
      <c r="B1095">
        <v>0.54656300000000002</v>
      </c>
      <c r="C1095">
        <v>8.0083859999999998</v>
      </c>
      <c r="D1095">
        <v>4.2774739999999998</v>
      </c>
    </row>
    <row r="1096" spans="1:4">
      <c r="A1096">
        <v>1293</v>
      </c>
      <c r="B1096">
        <v>0.53891299999999998</v>
      </c>
      <c r="C1096">
        <v>7.9493109999999998</v>
      </c>
      <c r="D1096">
        <v>4.2441120000000003</v>
      </c>
    </row>
    <row r="1097" spans="1:4">
      <c r="A1097">
        <v>1294</v>
      </c>
      <c r="B1097">
        <v>0.53164800000000001</v>
      </c>
      <c r="C1097">
        <v>7.891445</v>
      </c>
      <c r="D1097">
        <v>4.2115460000000002</v>
      </c>
    </row>
    <row r="1098" spans="1:4">
      <c r="A1098">
        <v>1295</v>
      </c>
      <c r="B1098">
        <v>0.52476800000000001</v>
      </c>
      <c r="C1098">
        <v>7.8348120000000003</v>
      </c>
      <c r="D1098">
        <v>4.1797899999999997</v>
      </c>
    </row>
    <row r="1099" spans="1:4">
      <c r="A1099">
        <v>1296</v>
      </c>
      <c r="B1099">
        <v>0.51827400000000001</v>
      </c>
      <c r="C1099">
        <v>7.7794359999999996</v>
      </c>
      <c r="D1099">
        <v>4.1488550000000002</v>
      </c>
    </row>
    <row r="1100" spans="1:4">
      <c r="A1100">
        <v>1297</v>
      </c>
      <c r="B1100">
        <v>0.51216799999999996</v>
      </c>
      <c r="C1100">
        <v>7.7253379999999998</v>
      </c>
      <c r="D1100">
        <v>4.1187529999999999</v>
      </c>
    </row>
    <row r="1101" spans="1:4">
      <c r="A1101">
        <v>1298</v>
      </c>
      <c r="B1101">
        <v>0.50645099999999998</v>
      </c>
      <c r="C1101">
        <v>7.6725409999999998</v>
      </c>
      <c r="D1101">
        <v>4.0894959999999996</v>
      </c>
    </row>
    <row r="1102" spans="1:4">
      <c r="A1102">
        <v>1299</v>
      </c>
      <c r="B1102">
        <v>0.50112299999999999</v>
      </c>
      <c r="C1102">
        <v>7.6210680000000002</v>
      </c>
      <c r="D1102">
        <v>4.061096</v>
      </c>
    </row>
    <row r="1103" spans="1:4">
      <c r="A1103">
        <v>1300</v>
      </c>
      <c r="B1103">
        <v>0.49618499999999999</v>
      </c>
      <c r="C1103">
        <v>7.5709390000000001</v>
      </c>
      <c r="D1103">
        <v>4.0335619999999999</v>
      </c>
    </row>
    <row r="1104" spans="1:4">
      <c r="A1104">
        <v>1301</v>
      </c>
      <c r="B1104">
        <v>0.49163800000000002</v>
      </c>
      <c r="C1104">
        <v>7.5221749999999998</v>
      </c>
      <c r="D1104">
        <v>4.0069059999999999</v>
      </c>
    </row>
    <row r="1105" spans="1:4">
      <c r="A1105">
        <v>1302</v>
      </c>
      <c r="B1105">
        <v>0.48748200000000003</v>
      </c>
      <c r="C1105">
        <v>7.4747940000000002</v>
      </c>
      <c r="D1105">
        <v>3.9811380000000001</v>
      </c>
    </row>
    <row r="1106" spans="1:4">
      <c r="A1106">
        <v>1303</v>
      </c>
      <c r="B1106">
        <v>0.48371599999999998</v>
      </c>
      <c r="C1106">
        <v>7.4288150000000002</v>
      </c>
      <c r="D1106">
        <v>3.9562650000000001</v>
      </c>
    </row>
    <row r="1107" spans="1:4">
      <c r="A1107">
        <v>1304</v>
      </c>
      <c r="B1107">
        <v>0.48034100000000002</v>
      </c>
      <c r="C1107">
        <v>7.3842549999999996</v>
      </c>
      <c r="D1107">
        <v>3.9322979999999998</v>
      </c>
    </row>
    <row r="1108" spans="1:4">
      <c r="A1108">
        <v>1305</v>
      </c>
      <c r="B1108">
        <v>0.47735699999999998</v>
      </c>
      <c r="C1108">
        <v>7.3411309999999999</v>
      </c>
      <c r="D1108">
        <v>3.9092440000000002</v>
      </c>
    </row>
    <row r="1109" spans="1:4">
      <c r="A1109">
        <v>1306</v>
      </c>
      <c r="B1109">
        <v>0.47476200000000002</v>
      </c>
      <c r="C1109">
        <v>7.2994589999999997</v>
      </c>
      <c r="D1109">
        <v>3.887111</v>
      </c>
    </row>
    <row r="1110" spans="1:4">
      <c r="A1110">
        <v>1307</v>
      </c>
      <c r="B1110">
        <v>0.472557</v>
      </c>
      <c r="C1110">
        <v>7.259252</v>
      </c>
      <c r="D1110">
        <v>3.8659050000000001</v>
      </c>
    </row>
    <row r="1111" spans="1:4">
      <c r="A1111">
        <v>1308</v>
      </c>
      <c r="B1111">
        <v>0.47074100000000002</v>
      </c>
      <c r="C1111">
        <v>7.2205279999999998</v>
      </c>
      <c r="D1111">
        <v>3.845634</v>
      </c>
    </row>
    <row r="1112" spans="1:4">
      <c r="A1112">
        <v>1309</v>
      </c>
      <c r="B1112">
        <v>0.46931200000000001</v>
      </c>
      <c r="C1112">
        <v>7.1832969999999996</v>
      </c>
      <c r="D1112">
        <v>3.8263050000000001</v>
      </c>
    </row>
    <row r="1113" spans="1:4">
      <c r="A1113">
        <v>1310</v>
      </c>
      <c r="B1113">
        <v>0.46827000000000002</v>
      </c>
      <c r="C1113">
        <v>7.1475749999999998</v>
      </c>
      <c r="D1113">
        <v>3.8079230000000002</v>
      </c>
    </row>
    <row r="1114" spans="1:4">
      <c r="A1114">
        <v>1311</v>
      </c>
      <c r="B1114">
        <v>0.46761399999999997</v>
      </c>
      <c r="C1114">
        <v>7.113372</v>
      </c>
      <c r="D1114">
        <v>3.7904930000000001</v>
      </c>
    </row>
    <row r="1115" spans="1:4">
      <c r="A1115">
        <v>1312</v>
      </c>
      <c r="B1115">
        <v>0.46734100000000001</v>
      </c>
      <c r="C1115">
        <v>7.0806990000000001</v>
      </c>
      <c r="D1115">
        <v>3.7740200000000002</v>
      </c>
    </row>
    <row r="1116" spans="1:4">
      <c r="A1116">
        <v>1313</v>
      </c>
      <c r="B1116">
        <v>0.46745100000000001</v>
      </c>
      <c r="C1116">
        <v>7.0495669999999997</v>
      </c>
      <c r="D1116">
        <v>3.7585090000000001</v>
      </c>
    </row>
    <row r="1117" spans="1:4">
      <c r="A1117">
        <v>1314</v>
      </c>
      <c r="B1117">
        <v>0.46794200000000002</v>
      </c>
      <c r="C1117">
        <v>7.0199850000000001</v>
      </c>
      <c r="D1117">
        <v>3.7439640000000001</v>
      </c>
    </row>
    <row r="1118" spans="1:4">
      <c r="A1118">
        <v>1315</v>
      </c>
      <c r="B1118">
        <v>0.46881200000000001</v>
      </c>
      <c r="C1118">
        <v>6.991962</v>
      </c>
      <c r="D1118">
        <v>3.7303869999999999</v>
      </c>
    </row>
    <row r="1119" spans="1:4">
      <c r="A1119">
        <v>1316</v>
      </c>
      <c r="B1119">
        <v>0.470059</v>
      </c>
      <c r="C1119">
        <v>6.9655040000000001</v>
      </c>
      <c r="D1119">
        <v>3.717781</v>
      </c>
    </row>
    <row r="1120" spans="1:4">
      <c r="A1120">
        <v>1317</v>
      </c>
      <c r="B1120">
        <v>0.47167999999999999</v>
      </c>
      <c r="C1120">
        <v>6.9406189999999999</v>
      </c>
      <c r="D1120">
        <v>3.7061500000000001</v>
      </c>
    </row>
    <row r="1121" spans="1:4">
      <c r="A1121">
        <v>1318</v>
      </c>
      <c r="B1121">
        <v>0.47367500000000001</v>
      </c>
      <c r="C1121">
        <v>6.9173119999999999</v>
      </c>
      <c r="D1121">
        <v>3.6954929999999999</v>
      </c>
    </row>
    <row r="1122" spans="1:4">
      <c r="A1122">
        <v>1319</v>
      </c>
      <c r="B1122">
        <v>0.47603899999999999</v>
      </c>
      <c r="C1122">
        <v>6.8955890000000002</v>
      </c>
      <c r="D1122">
        <v>3.6858140000000001</v>
      </c>
    </row>
    <row r="1123" spans="1:4">
      <c r="A1123">
        <v>1320</v>
      </c>
      <c r="B1123">
        <v>0.478771</v>
      </c>
      <c r="C1123">
        <v>6.8754530000000003</v>
      </c>
      <c r="D1123">
        <v>3.6771120000000002</v>
      </c>
    </row>
    <row r="1124" spans="1:4">
      <c r="A1124">
        <v>1321</v>
      </c>
      <c r="B1124">
        <v>0.48186800000000002</v>
      </c>
      <c r="C1124">
        <v>6.8569089999999999</v>
      </c>
      <c r="D1124">
        <v>3.6693889999999998</v>
      </c>
    </row>
    <row r="1125" spans="1:4">
      <c r="A1125">
        <v>1322</v>
      </c>
      <c r="B1125">
        <v>0.48532799999999998</v>
      </c>
      <c r="C1125">
        <v>6.8399590000000003</v>
      </c>
      <c r="D1125">
        <v>3.6626430000000001</v>
      </c>
    </row>
    <row r="1126" spans="1:4">
      <c r="A1126">
        <v>1323</v>
      </c>
      <c r="B1126">
        <v>0.48914600000000003</v>
      </c>
      <c r="C1126">
        <v>6.8246039999999999</v>
      </c>
      <c r="D1126">
        <v>3.6568749999999999</v>
      </c>
    </row>
    <row r="1127" spans="1:4">
      <c r="A1127">
        <v>1324</v>
      </c>
      <c r="B1127">
        <v>0.49332100000000001</v>
      </c>
      <c r="C1127">
        <v>6.8108459999999997</v>
      </c>
      <c r="D1127">
        <v>3.6520839999999999</v>
      </c>
    </row>
    <row r="1128" spans="1:4">
      <c r="A1128">
        <v>1325</v>
      </c>
      <c r="B1128">
        <v>0.49784899999999999</v>
      </c>
      <c r="C1128">
        <v>6.7986849999999999</v>
      </c>
      <c r="D1128">
        <v>3.6482670000000001</v>
      </c>
    </row>
    <row r="1129" spans="1:4">
      <c r="A1129">
        <v>1326</v>
      </c>
      <c r="B1129">
        <v>0.50272700000000003</v>
      </c>
      <c r="C1129">
        <v>6.7881210000000003</v>
      </c>
      <c r="D1129">
        <v>3.6454240000000002</v>
      </c>
    </row>
    <row r="1130" spans="1:4">
      <c r="A1130">
        <v>1327</v>
      </c>
      <c r="B1130">
        <v>0.50795100000000004</v>
      </c>
      <c r="C1130">
        <v>6.7791519999999998</v>
      </c>
      <c r="D1130">
        <v>3.643551</v>
      </c>
    </row>
    <row r="1131" spans="1:4">
      <c r="A1131">
        <v>1328</v>
      </c>
      <c r="B1131">
        <v>0.51351800000000003</v>
      </c>
      <c r="C1131">
        <v>6.7717749999999999</v>
      </c>
      <c r="D1131">
        <v>3.6426460000000001</v>
      </c>
    </row>
    <row r="1132" spans="1:4">
      <c r="A1132">
        <v>1329</v>
      </c>
      <c r="B1132">
        <v>0.519424</v>
      </c>
      <c r="C1132">
        <v>6.7659890000000003</v>
      </c>
      <c r="D1132">
        <v>3.642706</v>
      </c>
    </row>
    <row r="1133" spans="1:4">
      <c r="A1133">
        <v>1330</v>
      </c>
      <c r="B1133">
        <v>0.52566500000000005</v>
      </c>
      <c r="C1133">
        <v>6.7617890000000003</v>
      </c>
      <c r="D1133">
        <v>3.6437270000000002</v>
      </c>
    </row>
    <row r="1134" spans="1:4">
      <c r="A1134">
        <v>1331</v>
      </c>
      <c r="B1134">
        <v>0.53223900000000002</v>
      </c>
      <c r="C1134">
        <v>6.7591710000000003</v>
      </c>
      <c r="D1134">
        <v>3.645705</v>
      </c>
    </row>
    <row r="1135" spans="1:4">
      <c r="A1135">
        <v>1332</v>
      </c>
      <c r="B1135">
        <v>0.53913999999999995</v>
      </c>
      <c r="C1135">
        <v>6.7581300000000004</v>
      </c>
      <c r="D1135">
        <v>3.6486350000000001</v>
      </c>
    </row>
    <row r="1136" spans="1:4">
      <c r="A1136">
        <v>1333</v>
      </c>
      <c r="B1136">
        <v>0.54636399999999996</v>
      </c>
      <c r="C1136">
        <v>6.7586599999999999</v>
      </c>
      <c r="D1136">
        <v>3.6525120000000002</v>
      </c>
    </row>
    <row r="1137" spans="1:4">
      <c r="A1137">
        <v>1334</v>
      </c>
      <c r="B1137">
        <v>0.55390899999999998</v>
      </c>
      <c r="C1137">
        <v>6.7607540000000004</v>
      </c>
      <c r="D1137">
        <v>3.6573310000000001</v>
      </c>
    </row>
    <row r="1138" spans="1:4">
      <c r="A1138">
        <v>1335</v>
      </c>
      <c r="B1138">
        <v>0.56176800000000005</v>
      </c>
      <c r="C1138">
        <v>6.7644039999999999</v>
      </c>
      <c r="D1138">
        <v>3.6630859999999998</v>
      </c>
    </row>
    <row r="1139" spans="1:4">
      <c r="A1139">
        <v>1336</v>
      </c>
      <c r="B1139">
        <v>0.56993899999999997</v>
      </c>
      <c r="C1139">
        <v>6.7696040000000002</v>
      </c>
      <c r="D1139">
        <v>3.6697709999999999</v>
      </c>
    </row>
    <row r="1140" spans="1:4">
      <c r="A1140">
        <v>1337</v>
      </c>
      <c r="B1140">
        <v>0.57841600000000004</v>
      </c>
      <c r="C1140">
        <v>6.7763429999999998</v>
      </c>
      <c r="D1140">
        <v>3.6773799999999999</v>
      </c>
    </row>
    <row r="1141" spans="1:4">
      <c r="A1141">
        <v>1338</v>
      </c>
      <c r="B1141">
        <v>0.58719600000000005</v>
      </c>
      <c r="C1141">
        <v>6.7846130000000002</v>
      </c>
      <c r="D1141">
        <v>3.6859039999999998</v>
      </c>
    </row>
    <row r="1142" spans="1:4">
      <c r="A1142">
        <v>1339</v>
      </c>
      <c r="B1142">
        <v>0.59627200000000002</v>
      </c>
      <c r="C1142">
        <v>6.794403</v>
      </c>
      <c r="D1142">
        <v>3.695338</v>
      </c>
    </row>
    <row r="1143" spans="1:4">
      <c r="A1143">
        <v>1340</v>
      </c>
      <c r="B1143">
        <v>0.60564200000000001</v>
      </c>
      <c r="C1143">
        <v>6.8057030000000003</v>
      </c>
      <c r="D1143">
        <v>3.7056719999999999</v>
      </c>
    </row>
    <row r="1144" spans="1:4">
      <c r="A1144">
        <v>1341</v>
      </c>
      <c r="B1144">
        <v>0.61529900000000004</v>
      </c>
      <c r="C1144">
        <v>6.8185010000000004</v>
      </c>
      <c r="D1144">
        <v>3.7168999999999999</v>
      </c>
    </row>
    <row r="1145" spans="1:4">
      <c r="A1145">
        <v>1342</v>
      </c>
      <c r="B1145">
        <v>0.62524100000000005</v>
      </c>
      <c r="C1145">
        <v>6.8327869999999997</v>
      </c>
      <c r="D1145">
        <v>3.7290139999999998</v>
      </c>
    </row>
    <row r="1146" spans="1:4">
      <c r="A1146">
        <v>1343</v>
      </c>
      <c r="B1146">
        <v>0.63546100000000005</v>
      </c>
      <c r="C1146">
        <v>6.8485459999999998</v>
      </c>
      <c r="D1146">
        <v>3.7420040000000001</v>
      </c>
    </row>
    <row r="1147" spans="1:4">
      <c r="A1147">
        <v>1344</v>
      </c>
      <c r="B1147">
        <v>0.64595499999999995</v>
      </c>
      <c r="C1147">
        <v>6.8657659999999998</v>
      </c>
      <c r="D1147">
        <v>3.7558600000000002</v>
      </c>
    </row>
    <row r="1148" spans="1:4">
      <c r="A1148">
        <v>1345</v>
      </c>
      <c r="B1148">
        <v>0.656717</v>
      </c>
      <c r="C1148">
        <v>6.8844329999999996</v>
      </c>
      <c r="D1148">
        <v>3.770575</v>
      </c>
    </row>
    <row r="1149" spans="1:4">
      <c r="A1149">
        <v>1346</v>
      </c>
      <c r="B1149">
        <v>0.66774199999999995</v>
      </c>
      <c r="C1149">
        <v>6.9045310000000004</v>
      </c>
      <c r="D1149">
        <v>3.7861370000000001</v>
      </c>
    </row>
    <row r="1150" spans="1:4">
      <c r="A1150">
        <v>1347</v>
      </c>
      <c r="B1150">
        <v>0.67902600000000002</v>
      </c>
      <c r="C1150">
        <v>6.9260469999999996</v>
      </c>
      <c r="D1150">
        <v>3.8025370000000001</v>
      </c>
    </row>
    <row r="1151" spans="1:4">
      <c r="A1151">
        <v>1348</v>
      </c>
      <c r="B1151">
        <v>0.69056300000000004</v>
      </c>
      <c r="C1151">
        <v>6.9489650000000003</v>
      </c>
      <c r="D1151">
        <v>3.8197640000000002</v>
      </c>
    </row>
    <row r="1152" spans="1:4">
      <c r="A1152">
        <v>1349</v>
      </c>
      <c r="B1152">
        <v>0.70234799999999997</v>
      </c>
      <c r="C1152">
        <v>6.973268</v>
      </c>
      <c r="D1152">
        <v>3.8378079999999999</v>
      </c>
    </row>
    <row r="1153" spans="1:4">
      <c r="A1153">
        <v>1350</v>
      </c>
      <c r="B1153">
        <v>0.71437499999999998</v>
      </c>
      <c r="C1153">
        <v>6.9989400000000002</v>
      </c>
      <c r="D1153">
        <v>3.8566569999999998</v>
      </c>
    </row>
    <row r="1154" spans="1:4">
      <c r="A1154">
        <v>1351</v>
      </c>
      <c r="B1154">
        <v>0.72663900000000003</v>
      </c>
      <c r="C1154">
        <v>7.025963</v>
      </c>
      <c r="D1154">
        <v>3.8763010000000002</v>
      </c>
    </row>
    <row r="1155" spans="1:4">
      <c r="A1155">
        <v>1352</v>
      </c>
      <c r="B1155">
        <v>0.73913399999999996</v>
      </c>
      <c r="C1155">
        <v>7.0543209999999998</v>
      </c>
      <c r="D1155">
        <v>3.896728</v>
      </c>
    </row>
    <row r="1156" spans="1:4">
      <c r="A1156">
        <v>1353</v>
      </c>
      <c r="B1156">
        <v>0.751857</v>
      </c>
      <c r="C1156">
        <v>7.0839949999999998</v>
      </c>
      <c r="D1156">
        <v>3.917926</v>
      </c>
    </row>
    <row r="1157" spans="1:4">
      <c r="A1157">
        <v>1354</v>
      </c>
      <c r="B1157">
        <v>0.76480000000000004</v>
      </c>
      <c r="C1157">
        <v>7.114967</v>
      </c>
      <c r="D1157">
        <v>3.939883</v>
      </c>
    </row>
    <row r="1158" spans="1:4">
      <c r="A1158">
        <v>1355</v>
      </c>
      <c r="B1158">
        <v>0.77795800000000004</v>
      </c>
      <c r="C1158">
        <v>7.1472179999999996</v>
      </c>
      <c r="D1158">
        <v>3.9625880000000002</v>
      </c>
    </row>
    <row r="1159" spans="1:4">
      <c r="A1159">
        <v>1356</v>
      </c>
      <c r="B1159">
        <v>0.79132599999999997</v>
      </c>
      <c r="C1159">
        <v>7.1807290000000004</v>
      </c>
      <c r="D1159">
        <v>3.9860280000000001</v>
      </c>
    </row>
    <row r="1160" spans="1:4">
      <c r="A1160">
        <v>1357</v>
      </c>
      <c r="B1160">
        <v>0.80489900000000003</v>
      </c>
      <c r="C1160">
        <v>7.2154800000000003</v>
      </c>
      <c r="D1160">
        <v>4.0101889999999996</v>
      </c>
    </row>
    <row r="1161" spans="1:4">
      <c r="A1161">
        <v>1358</v>
      </c>
      <c r="B1161">
        <v>0.81867000000000001</v>
      </c>
      <c r="C1161">
        <v>7.2514500000000002</v>
      </c>
      <c r="D1161">
        <v>4.0350599999999996</v>
      </c>
    </row>
    <row r="1162" spans="1:4">
      <c r="A1162">
        <v>1359</v>
      </c>
      <c r="B1162">
        <v>0.83263500000000001</v>
      </c>
      <c r="C1162">
        <v>7.288621</v>
      </c>
      <c r="D1162">
        <v>4.0606280000000003</v>
      </c>
    </row>
    <row r="1163" spans="1:4">
      <c r="A1163">
        <v>1360</v>
      </c>
      <c r="B1163">
        <v>0.84678600000000004</v>
      </c>
      <c r="C1163">
        <v>7.3269710000000003</v>
      </c>
      <c r="D1163">
        <v>4.0868779999999996</v>
      </c>
    </row>
    <row r="1164" spans="1:4">
      <c r="A1164">
        <v>1361</v>
      </c>
      <c r="B1164">
        <v>0.86112</v>
      </c>
      <c r="C1164">
        <v>7.3664779999999999</v>
      </c>
      <c r="D1164">
        <v>4.1137990000000002</v>
      </c>
    </row>
    <row r="1165" spans="1:4">
      <c r="A1165">
        <v>1362</v>
      </c>
      <c r="B1165">
        <v>0.87562899999999999</v>
      </c>
      <c r="C1165">
        <v>7.4071220000000002</v>
      </c>
      <c r="D1165">
        <v>4.1413760000000002</v>
      </c>
    </row>
    <row r="1166" spans="1:4">
      <c r="A1166">
        <v>1363</v>
      </c>
      <c r="B1166">
        <v>0.89030900000000002</v>
      </c>
      <c r="C1166">
        <v>7.4488810000000001</v>
      </c>
      <c r="D1166">
        <v>4.1695950000000002</v>
      </c>
    </row>
    <row r="1167" spans="1:4">
      <c r="A1167">
        <v>1364</v>
      </c>
      <c r="B1167">
        <v>0.90515400000000001</v>
      </c>
      <c r="C1167">
        <v>7.491733</v>
      </c>
      <c r="D1167">
        <v>4.1984440000000003</v>
      </c>
    </row>
    <row r="1168" spans="1:4">
      <c r="A1168">
        <v>1365</v>
      </c>
      <c r="B1168">
        <v>0.92015800000000003</v>
      </c>
      <c r="C1168">
        <v>7.5356550000000002</v>
      </c>
      <c r="D1168">
        <v>4.2279070000000001</v>
      </c>
    </row>
    <row r="1169" spans="1:4">
      <c r="A1169">
        <v>1366</v>
      </c>
      <c r="B1169">
        <v>0.93531500000000001</v>
      </c>
      <c r="C1169">
        <v>7.5806259999999996</v>
      </c>
      <c r="D1169">
        <v>4.2579700000000003</v>
      </c>
    </row>
    <row r="1170" spans="1:4">
      <c r="A1170">
        <v>1367</v>
      </c>
      <c r="B1170">
        <v>0.95061899999999999</v>
      </c>
      <c r="C1170">
        <v>7.6266220000000002</v>
      </c>
      <c r="D1170">
        <v>4.288621</v>
      </c>
    </row>
    <row r="1171" spans="1:4">
      <c r="A1171">
        <v>1368</v>
      </c>
      <c r="B1171">
        <v>0.96606499999999995</v>
      </c>
      <c r="C1171">
        <v>7.6736199999999997</v>
      </c>
      <c r="D1171">
        <v>4.3198429999999997</v>
      </c>
    </row>
    <row r="1172" spans="1:4">
      <c r="A1172">
        <v>1369</v>
      </c>
      <c r="B1172">
        <v>0.98164700000000005</v>
      </c>
      <c r="C1172">
        <v>7.721597</v>
      </c>
      <c r="D1172">
        <v>4.3516219999999999</v>
      </c>
    </row>
    <row r="1173" spans="1:4">
      <c r="A1173">
        <v>1370</v>
      </c>
      <c r="B1173">
        <v>0.997359</v>
      </c>
      <c r="C1173">
        <v>7.7705310000000001</v>
      </c>
      <c r="D1173">
        <v>4.3839449999999998</v>
      </c>
    </row>
    <row r="1174" spans="1:4">
      <c r="A1174">
        <v>1371</v>
      </c>
      <c r="B1174">
        <v>1.0131950000000001</v>
      </c>
      <c r="C1174">
        <v>7.8203959999999997</v>
      </c>
      <c r="D1174">
        <v>4.4167959999999997</v>
      </c>
    </row>
    <row r="1175" spans="1:4">
      <c r="A1175">
        <v>1372</v>
      </c>
      <c r="B1175">
        <v>1.02915</v>
      </c>
      <c r="C1175">
        <v>7.8711700000000002</v>
      </c>
      <c r="D1175">
        <v>4.4501600000000003</v>
      </c>
    </row>
    <row r="1176" spans="1:4">
      <c r="A1176">
        <v>1373</v>
      </c>
      <c r="B1176">
        <v>1.045218</v>
      </c>
      <c r="C1176">
        <v>7.9228290000000001</v>
      </c>
      <c r="D1176">
        <v>4.4840239999999998</v>
      </c>
    </row>
    <row r="1177" spans="1:4">
      <c r="A1177">
        <v>1374</v>
      </c>
      <c r="B1177">
        <v>1.061393</v>
      </c>
      <c r="C1177">
        <v>7.9753489999999996</v>
      </c>
      <c r="D1177">
        <v>4.5183710000000001</v>
      </c>
    </row>
    <row r="1178" spans="1:4">
      <c r="A1178">
        <v>1375</v>
      </c>
      <c r="B1178">
        <v>1.0776699999999999</v>
      </c>
      <c r="C1178">
        <v>8.0287059999999997</v>
      </c>
      <c r="D1178">
        <v>4.5531879999999996</v>
      </c>
    </row>
    <row r="1179" spans="1:4">
      <c r="A1179">
        <v>1376</v>
      </c>
      <c r="B1179">
        <v>1.094042</v>
      </c>
      <c r="C1179">
        <v>8.0828749999999996</v>
      </c>
      <c r="D1179">
        <v>4.5884580000000001</v>
      </c>
    </row>
    <row r="1180" spans="1:4">
      <c r="A1180">
        <v>1377</v>
      </c>
      <c r="B1180">
        <v>1.1105039999999999</v>
      </c>
      <c r="C1180">
        <v>8.1378330000000005</v>
      </c>
      <c r="D1180">
        <v>4.6241680000000001</v>
      </c>
    </row>
    <row r="1181" spans="1:4">
      <c r="A1181">
        <v>1378</v>
      </c>
      <c r="B1181">
        <v>1.127051</v>
      </c>
      <c r="C1181">
        <v>8.1935549999999999</v>
      </c>
      <c r="D1181">
        <v>4.6603029999999999</v>
      </c>
    </row>
    <row r="1182" spans="1:4">
      <c r="A1182">
        <v>1379</v>
      </c>
      <c r="B1182">
        <v>1.1436759999999999</v>
      </c>
      <c r="C1182">
        <v>8.2500160000000005</v>
      </c>
      <c r="D1182">
        <v>4.6968459999999999</v>
      </c>
    </row>
    <row r="1183" spans="1:4">
      <c r="A1183">
        <v>1380</v>
      </c>
      <c r="B1183">
        <v>1.160374</v>
      </c>
      <c r="C1183">
        <v>8.3071929999999998</v>
      </c>
      <c r="D1183">
        <v>4.733784</v>
      </c>
    </row>
    <row r="1184" spans="1:4">
      <c r="A1184">
        <v>1381</v>
      </c>
      <c r="B1184">
        <v>1.1771400000000001</v>
      </c>
      <c r="C1184">
        <v>8.3650610000000007</v>
      </c>
      <c r="D1184">
        <v>4.7711009999999998</v>
      </c>
    </row>
    <row r="1185" spans="1:4">
      <c r="A1185">
        <v>1382</v>
      </c>
      <c r="B1185">
        <v>1.1939679999999999</v>
      </c>
      <c r="C1185">
        <v>8.4235959999999999</v>
      </c>
      <c r="D1185">
        <v>4.8087819999999999</v>
      </c>
    </row>
    <row r="1186" spans="1:4">
      <c r="A1186">
        <v>1383</v>
      </c>
      <c r="B1186">
        <v>1.210852</v>
      </c>
      <c r="C1186">
        <v>8.4827720000000006</v>
      </c>
      <c r="D1186">
        <v>4.8468119999999999</v>
      </c>
    </row>
    <row r="1187" spans="1:4">
      <c r="A1187">
        <v>1384</v>
      </c>
      <c r="B1187">
        <v>1.227786</v>
      </c>
      <c r="C1187">
        <v>8.5425660000000008</v>
      </c>
      <c r="D1187">
        <v>4.8851760000000004</v>
      </c>
    </row>
    <row r="1188" spans="1:4">
      <c r="A1188">
        <v>1385</v>
      </c>
      <c r="B1188">
        <v>1.244766</v>
      </c>
      <c r="C1188">
        <v>8.6029529999999994</v>
      </c>
      <c r="D1188">
        <v>4.9238590000000002</v>
      </c>
    </row>
    <row r="1189" spans="1:4">
      <c r="A1189">
        <v>1386</v>
      </c>
      <c r="B1189">
        <v>1.2617860000000001</v>
      </c>
      <c r="C1189">
        <v>8.6639090000000003</v>
      </c>
      <c r="D1189">
        <v>4.962847</v>
      </c>
    </row>
    <row r="1190" spans="1:4">
      <c r="A1190">
        <v>1387</v>
      </c>
      <c r="B1190">
        <v>1.2788390000000001</v>
      </c>
      <c r="C1190">
        <v>8.7254090000000009</v>
      </c>
      <c r="D1190">
        <v>5.0021240000000002</v>
      </c>
    </row>
    <row r="1191" spans="1:4">
      <c r="A1191">
        <v>1388</v>
      </c>
      <c r="B1191">
        <v>1.295922</v>
      </c>
      <c r="C1191">
        <v>8.7874289999999995</v>
      </c>
      <c r="D1191">
        <v>5.0416759999999998</v>
      </c>
    </row>
    <row r="1192" spans="1:4">
      <c r="A1192">
        <v>1389</v>
      </c>
      <c r="B1192">
        <v>1.3130280000000001</v>
      </c>
      <c r="C1192">
        <v>8.849945</v>
      </c>
      <c r="D1192">
        <v>5.0814870000000001</v>
      </c>
    </row>
    <row r="1193" spans="1:4">
      <c r="A1193">
        <v>1390</v>
      </c>
      <c r="B1193">
        <v>1.330152</v>
      </c>
      <c r="C1193">
        <v>8.9129330000000007</v>
      </c>
      <c r="D1193">
        <v>5.121543</v>
      </c>
    </row>
    <row r="1194" spans="1:4">
      <c r="A1194">
        <v>1391</v>
      </c>
      <c r="B1194">
        <v>1.3472900000000001</v>
      </c>
      <c r="C1194">
        <v>8.9763680000000008</v>
      </c>
      <c r="D1194">
        <v>5.161829</v>
      </c>
    </row>
    <row r="1195" spans="1:4">
      <c r="A1195">
        <v>1392</v>
      </c>
      <c r="B1195">
        <v>1.3644339999999999</v>
      </c>
      <c r="C1195">
        <v>9.0402269999999998</v>
      </c>
      <c r="D1195">
        <v>5.202331</v>
      </c>
    </row>
    <row r="1196" spans="1:4">
      <c r="A1196">
        <v>1393</v>
      </c>
      <c r="B1196">
        <v>1.3815809999999999</v>
      </c>
      <c r="C1196">
        <v>9.1044859999999996</v>
      </c>
      <c r="D1196">
        <v>5.2430339999999998</v>
      </c>
    </row>
    <row r="1197" spans="1:4">
      <c r="A1197">
        <v>1394</v>
      </c>
      <c r="B1197">
        <v>1.3987259999999999</v>
      </c>
      <c r="C1197">
        <v>9.1691210000000005</v>
      </c>
      <c r="D1197">
        <v>5.2839229999999997</v>
      </c>
    </row>
    <row r="1198" spans="1:4">
      <c r="A1198">
        <v>1395</v>
      </c>
      <c r="B1198">
        <v>1.415862</v>
      </c>
      <c r="C1198">
        <v>9.2341110000000004</v>
      </c>
      <c r="D1198">
        <v>5.3249870000000001</v>
      </c>
    </row>
    <row r="1199" spans="1:4">
      <c r="A1199">
        <v>1396</v>
      </c>
      <c r="B1199">
        <v>1.4329890000000001</v>
      </c>
      <c r="C1199">
        <v>9.2994389999999996</v>
      </c>
      <c r="D1199">
        <v>5.3662140000000003</v>
      </c>
    </row>
    <row r="1200" spans="1:4">
      <c r="A1200">
        <v>1397</v>
      </c>
      <c r="B1200">
        <v>1.450097</v>
      </c>
      <c r="C1200">
        <v>9.3650739999999999</v>
      </c>
      <c r="D1200">
        <v>5.4075850000000001</v>
      </c>
    </row>
    <row r="1201" spans="1:4">
      <c r="A1201">
        <v>1398</v>
      </c>
      <c r="B1201">
        <v>1.4671829999999999</v>
      </c>
      <c r="C1201">
        <v>9.4309899999999995</v>
      </c>
      <c r="D1201">
        <v>5.4490860000000003</v>
      </c>
    </row>
    <row r="1202" spans="1:4">
      <c r="A1202">
        <v>1399</v>
      </c>
      <c r="B1202">
        <v>1.48424</v>
      </c>
      <c r="C1202">
        <v>9.497166</v>
      </c>
      <c r="D1202">
        <v>5.4907029999999999</v>
      </c>
    </row>
    <row r="1203" spans="1:4">
      <c r="A1203">
        <v>1400</v>
      </c>
      <c r="B1203">
        <v>1.5012639999999999</v>
      </c>
      <c r="C1203">
        <v>9.5635790000000007</v>
      </c>
      <c r="D1203">
        <v>5.5324210000000003</v>
      </c>
    </row>
    <row r="1204" spans="1:4">
      <c r="A1204">
        <v>1401</v>
      </c>
      <c r="B1204">
        <v>1.5182500000000001</v>
      </c>
      <c r="C1204">
        <v>9.6302050000000001</v>
      </c>
      <c r="D1204">
        <v>5.5742279999999997</v>
      </c>
    </row>
    <row r="1205" spans="1:4">
      <c r="A1205">
        <v>1402</v>
      </c>
      <c r="B1205">
        <v>1.5351939999999999</v>
      </c>
      <c r="C1205">
        <v>9.6970220000000005</v>
      </c>
      <c r="D1205">
        <v>5.6161079999999997</v>
      </c>
    </row>
    <row r="1206" spans="1:4">
      <c r="A1206">
        <v>1403</v>
      </c>
      <c r="B1206">
        <v>1.5520910000000001</v>
      </c>
      <c r="C1206">
        <v>9.7640089999999997</v>
      </c>
      <c r="D1206">
        <v>5.6580500000000002</v>
      </c>
    </row>
    <row r="1207" spans="1:4">
      <c r="A1207">
        <v>1404</v>
      </c>
      <c r="B1207">
        <v>1.568935</v>
      </c>
      <c r="C1207">
        <v>9.8311449999999994</v>
      </c>
      <c r="D1207">
        <v>5.7000400000000004</v>
      </c>
    </row>
    <row r="1208" spans="1:4">
      <c r="A1208">
        <v>1405</v>
      </c>
      <c r="B1208">
        <v>1.585723</v>
      </c>
      <c r="C1208">
        <v>9.8984050000000003</v>
      </c>
      <c r="D1208">
        <v>5.7420640000000001</v>
      </c>
    </row>
    <row r="1209" spans="1:4">
      <c r="A1209">
        <v>1406</v>
      </c>
      <c r="B1209">
        <v>1.6024499999999999</v>
      </c>
      <c r="C1209">
        <v>9.9657699999999991</v>
      </c>
      <c r="D1209">
        <v>5.7841100000000001</v>
      </c>
    </row>
    <row r="1210" spans="1:4">
      <c r="A1210">
        <v>1407</v>
      </c>
      <c r="B1210">
        <v>1.619111</v>
      </c>
      <c r="C1210">
        <v>10.033218</v>
      </c>
      <c r="D1210">
        <v>5.8261649999999996</v>
      </c>
    </row>
    <row r="1211" spans="1:4">
      <c r="A1211">
        <v>1408</v>
      </c>
      <c r="B1211">
        <v>1.6357029999999999</v>
      </c>
      <c r="C1211">
        <v>10.100726</v>
      </c>
      <c r="D1211">
        <v>5.868214</v>
      </c>
    </row>
    <row r="1212" spans="1:4">
      <c r="A1212">
        <v>1409</v>
      </c>
      <c r="B1212">
        <v>1.6522190000000001</v>
      </c>
      <c r="C1212">
        <v>10.168274</v>
      </c>
      <c r="D1212">
        <v>5.910247</v>
      </c>
    </row>
    <row r="1213" spans="1:4">
      <c r="A1213">
        <v>1410</v>
      </c>
      <c r="B1213">
        <v>1.6686559999999999</v>
      </c>
      <c r="C1213">
        <v>10.23584</v>
      </c>
      <c r="D1213">
        <v>5.952248</v>
      </c>
    </row>
    <row r="1214" spans="1:4">
      <c r="A1214">
        <v>1411</v>
      </c>
      <c r="B1214">
        <v>1.6850099999999999</v>
      </c>
      <c r="C1214">
        <v>10.303404</v>
      </c>
      <c r="D1214">
        <v>5.9942070000000003</v>
      </c>
    </row>
    <row r="1215" spans="1:4">
      <c r="A1215">
        <v>1412</v>
      </c>
      <c r="B1215">
        <v>1.7012769999999999</v>
      </c>
      <c r="C1215">
        <v>10.370946</v>
      </c>
      <c r="D1215">
        <v>6.036111</v>
      </c>
    </row>
    <row r="1216" spans="1:4">
      <c r="A1216">
        <v>1413</v>
      </c>
      <c r="B1216">
        <v>1.7174510000000001</v>
      </c>
      <c r="C1216">
        <v>10.438447999999999</v>
      </c>
      <c r="D1216">
        <v>6.0779500000000004</v>
      </c>
    </row>
    <row r="1217" spans="1:4">
      <c r="A1217">
        <v>1414</v>
      </c>
      <c r="B1217">
        <v>1.73353</v>
      </c>
      <c r="C1217">
        <v>10.505887</v>
      </c>
      <c r="D1217">
        <v>6.1197090000000003</v>
      </c>
    </row>
    <row r="1218" spans="1:4">
      <c r="A1218">
        <v>1415</v>
      </c>
      <c r="B1218">
        <v>1.749509</v>
      </c>
      <c r="C1218">
        <v>10.573244000000001</v>
      </c>
      <c r="D1218">
        <v>6.1613759999999997</v>
      </c>
    </row>
    <row r="1219" spans="1:4">
      <c r="A1219">
        <v>1416</v>
      </c>
      <c r="B1219">
        <v>1.7653840000000001</v>
      </c>
      <c r="C1219">
        <v>10.640499</v>
      </c>
      <c r="D1219">
        <v>6.202941</v>
      </c>
    </row>
    <row r="1220" spans="1:4">
      <c r="A1220">
        <v>1417</v>
      </c>
      <c r="B1220">
        <v>1.7811509999999999</v>
      </c>
      <c r="C1220">
        <v>10.707635</v>
      </c>
      <c r="D1220">
        <v>6.2443929999999996</v>
      </c>
    </row>
    <row r="1221" spans="1:4">
      <c r="A1221">
        <v>1418</v>
      </c>
      <c r="B1221">
        <v>1.796807</v>
      </c>
      <c r="C1221">
        <v>10.774632</v>
      </c>
      <c r="D1221">
        <v>6.2857200000000004</v>
      </c>
    </row>
    <row r="1222" spans="1:4">
      <c r="A1222">
        <v>1419</v>
      </c>
      <c r="B1222">
        <v>1.8123469999999999</v>
      </c>
      <c r="C1222">
        <v>10.841471</v>
      </c>
      <c r="D1222">
        <v>6.3269089999999997</v>
      </c>
    </row>
    <row r="1223" spans="1:4">
      <c r="A1223">
        <v>1420</v>
      </c>
      <c r="B1223">
        <v>1.8277680000000001</v>
      </c>
      <c r="C1223">
        <v>10.908132999999999</v>
      </c>
      <c r="D1223">
        <v>6.3679509999999997</v>
      </c>
    </row>
    <row r="1224" spans="1:4">
      <c r="A1224">
        <v>1421</v>
      </c>
      <c r="B1224">
        <v>1.8430660000000001</v>
      </c>
      <c r="C1224">
        <v>10.974599</v>
      </c>
      <c r="D1224">
        <v>6.4088320000000003</v>
      </c>
    </row>
    <row r="1225" spans="1:4">
      <c r="A1225">
        <v>1422</v>
      </c>
      <c r="B1225">
        <v>1.8582369999999999</v>
      </c>
      <c r="C1225">
        <v>11.040851</v>
      </c>
      <c r="D1225">
        <v>6.4495440000000004</v>
      </c>
    </row>
    <row r="1226" spans="1:4">
      <c r="A1226">
        <v>1423</v>
      </c>
      <c r="B1226">
        <v>1.873278</v>
      </c>
      <c r="C1226">
        <v>11.106873</v>
      </c>
      <c r="D1226">
        <v>6.4900760000000002</v>
      </c>
    </row>
    <row r="1227" spans="1:4">
      <c r="A1227">
        <v>1424</v>
      </c>
      <c r="B1227">
        <v>1.888185</v>
      </c>
      <c r="C1227">
        <v>11.172648000000001</v>
      </c>
      <c r="D1227">
        <v>6.5304169999999999</v>
      </c>
    </row>
    <row r="1228" spans="1:4">
      <c r="A1228">
        <v>1425</v>
      </c>
      <c r="B1228">
        <v>1.9029560000000001</v>
      </c>
      <c r="C1228">
        <v>11.238159</v>
      </c>
      <c r="D1228">
        <v>6.570557</v>
      </c>
    </row>
    <row r="1229" spans="1:4">
      <c r="A1229">
        <v>1426</v>
      </c>
      <c r="B1229">
        <v>1.917586</v>
      </c>
      <c r="C1229">
        <v>11.303388999999999</v>
      </c>
      <c r="D1229">
        <v>6.610487</v>
      </c>
    </row>
    <row r="1230" spans="1:4">
      <c r="A1230">
        <v>1427</v>
      </c>
      <c r="B1230">
        <v>1.932072</v>
      </c>
      <c r="C1230">
        <v>11.368321999999999</v>
      </c>
      <c r="D1230">
        <v>6.6501970000000004</v>
      </c>
    </row>
    <row r="1231" spans="1:4">
      <c r="A1231">
        <v>1428</v>
      </c>
      <c r="B1231">
        <v>1.946412</v>
      </c>
      <c r="C1231">
        <v>11.432944000000001</v>
      </c>
      <c r="D1231">
        <v>6.6896779999999998</v>
      </c>
    </row>
    <row r="1232" spans="1:4">
      <c r="A1232">
        <v>1429</v>
      </c>
      <c r="B1232">
        <v>1.960602</v>
      </c>
      <c r="C1232">
        <v>11.497237</v>
      </c>
      <c r="D1232">
        <v>6.7289190000000003</v>
      </c>
    </row>
    <row r="1233" spans="1:4">
      <c r="A1233">
        <v>1430</v>
      </c>
      <c r="B1233">
        <v>1.97464</v>
      </c>
      <c r="C1233">
        <v>11.561185</v>
      </c>
      <c r="D1233">
        <v>6.7679119999999999</v>
      </c>
    </row>
    <row r="1234" spans="1:4">
      <c r="A1234">
        <v>1431</v>
      </c>
      <c r="B1234">
        <v>1.988521</v>
      </c>
      <c r="C1234">
        <v>11.624774</v>
      </c>
      <c r="D1234">
        <v>6.8066469999999999</v>
      </c>
    </row>
    <row r="1235" spans="1:4">
      <c r="A1235">
        <v>1432</v>
      </c>
      <c r="B1235">
        <v>2.002243</v>
      </c>
      <c r="C1235">
        <v>11.687988000000001</v>
      </c>
      <c r="D1235">
        <v>6.8451149999999998</v>
      </c>
    </row>
    <row r="1236" spans="1:4">
      <c r="A1236">
        <v>1433</v>
      </c>
      <c r="B1236">
        <v>2.015803</v>
      </c>
      <c r="C1236">
        <v>11.750811000000001</v>
      </c>
      <c r="D1236">
        <v>6.8833070000000003</v>
      </c>
    </row>
    <row r="1237" spans="1:4">
      <c r="A1237">
        <v>1434</v>
      </c>
      <c r="B1237">
        <v>2.0291980000000001</v>
      </c>
      <c r="C1237">
        <v>11.813230000000001</v>
      </c>
      <c r="D1237">
        <v>6.921214</v>
      </c>
    </row>
    <row r="1238" spans="1:4">
      <c r="A1238">
        <v>1435</v>
      </c>
      <c r="B1238">
        <v>2.0424259999999999</v>
      </c>
      <c r="C1238">
        <v>11.875230999999999</v>
      </c>
      <c r="D1238">
        <v>6.9588279999999996</v>
      </c>
    </row>
    <row r="1239" spans="1:4">
      <c r="A1239">
        <v>1436</v>
      </c>
      <c r="B1239">
        <v>2.0554839999999999</v>
      </c>
      <c r="C1239">
        <v>11.936799000000001</v>
      </c>
      <c r="D1239">
        <v>6.9961409999999997</v>
      </c>
    </row>
    <row r="1240" spans="1:4">
      <c r="A1240">
        <v>1437</v>
      </c>
      <c r="B1240">
        <v>2.0683690000000001</v>
      </c>
      <c r="C1240">
        <v>11.997921</v>
      </c>
      <c r="D1240">
        <v>7.0331450000000002</v>
      </c>
    </row>
    <row r="1241" spans="1:4">
      <c r="A1241">
        <v>1438</v>
      </c>
      <c r="B1241">
        <v>2.0810789999999999</v>
      </c>
      <c r="C1241">
        <v>12.058584</v>
      </c>
      <c r="D1241">
        <v>7.0698309999999998</v>
      </c>
    </row>
    <row r="1242" spans="1:4">
      <c r="A1242">
        <v>1439</v>
      </c>
      <c r="B1242">
        <v>2.0936110000000001</v>
      </c>
      <c r="C1242">
        <v>12.118774999999999</v>
      </c>
      <c r="D1242">
        <v>7.1061930000000002</v>
      </c>
    </row>
    <row r="1243" spans="1:4">
      <c r="A1243">
        <v>1440</v>
      </c>
      <c r="B1243">
        <v>2.105963</v>
      </c>
      <c r="C1243">
        <v>12.17848</v>
      </c>
      <c r="D1243">
        <v>7.1422220000000003</v>
      </c>
    </row>
    <row r="1244" spans="1:4">
      <c r="A1244">
        <v>1441</v>
      </c>
      <c r="B1244">
        <v>2.1181320000000001</v>
      </c>
      <c r="C1244">
        <v>12.237689</v>
      </c>
      <c r="D1244">
        <v>7.1779099999999998</v>
      </c>
    </row>
    <row r="1245" spans="1:4">
      <c r="A1245">
        <v>1442</v>
      </c>
      <c r="B1245">
        <v>2.1301169999999998</v>
      </c>
      <c r="C1245">
        <v>12.296386999999999</v>
      </c>
      <c r="D1245">
        <v>7.2132519999999998</v>
      </c>
    </row>
    <row r="1246" spans="1:4">
      <c r="A1246">
        <v>1443</v>
      </c>
      <c r="B1246">
        <v>2.141915</v>
      </c>
      <c r="C1246">
        <v>12.354564</v>
      </c>
      <c r="D1246">
        <v>7.2482389999999999</v>
      </c>
    </row>
    <row r="1247" spans="1:4">
      <c r="A1247">
        <v>1444</v>
      </c>
      <c r="B1247">
        <v>2.153524</v>
      </c>
      <c r="C1247">
        <v>12.412207</v>
      </c>
      <c r="D1247">
        <v>7.2828650000000001</v>
      </c>
    </row>
    <row r="1248" spans="1:4">
      <c r="A1248">
        <v>1445</v>
      </c>
      <c r="B1248">
        <v>2.1649409999999998</v>
      </c>
      <c r="C1248">
        <v>12.469305</v>
      </c>
      <c r="D1248">
        <v>7.3171229999999996</v>
      </c>
    </row>
    <row r="1249" spans="1:4">
      <c r="A1249">
        <v>1446</v>
      </c>
      <c r="B1249">
        <v>2.1761659999999998</v>
      </c>
      <c r="C1249">
        <v>12.525848</v>
      </c>
      <c r="D1249">
        <v>7.3510070000000001</v>
      </c>
    </row>
    <row r="1250" spans="1:4">
      <c r="A1250">
        <v>1447</v>
      </c>
      <c r="B1250">
        <v>2.187195</v>
      </c>
      <c r="C1250">
        <v>12.581823999999999</v>
      </c>
      <c r="D1250">
        <v>7.3845099999999997</v>
      </c>
    </row>
    <row r="1251" spans="1:4">
      <c r="A1251">
        <v>1448</v>
      </c>
      <c r="B1251">
        <v>2.1980279999999999</v>
      </c>
      <c r="C1251">
        <v>12.637223000000001</v>
      </c>
      <c r="D1251">
        <v>7.4176260000000003</v>
      </c>
    </row>
    <row r="1252" spans="1:4">
      <c r="A1252">
        <v>1449</v>
      </c>
      <c r="B1252">
        <v>2.2086619999999999</v>
      </c>
      <c r="C1252">
        <v>12.692035000000001</v>
      </c>
      <c r="D1252">
        <v>7.450348</v>
      </c>
    </row>
    <row r="1253" spans="1:4">
      <c r="A1253">
        <v>1450</v>
      </c>
      <c r="B1253">
        <v>2.2190949999999998</v>
      </c>
      <c r="C1253">
        <v>12.746249000000001</v>
      </c>
      <c r="D1253">
        <v>7.482672</v>
      </c>
    </row>
    <row r="1254" spans="1:4">
      <c r="A1254">
        <v>1451</v>
      </c>
      <c r="B1254">
        <v>2.2293259999999999</v>
      </c>
      <c r="C1254">
        <v>12.799855000000001</v>
      </c>
      <c r="D1254">
        <v>7.5145910000000002</v>
      </c>
    </row>
    <row r="1255" spans="1:4">
      <c r="A1255">
        <v>1452</v>
      </c>
      <c r="B1255">
        <v>2.2393529999999999</v>
      </c>
      <c r="C1255">
        <v>12.852846</v>
      </c>
      <c r="D1255">
        <v>7.5460989999999999</v>
      </c>
    </row>
    <row r="1256" spans="1:4">
      <c r="A1256">
        <v>1453</v>
      </c>
      <c r="B1256">
        <v>2.2491759999999998</v>
      </c>
      <c r="C1256">
        <v>12.90521</v>
      </c>
      <c r="D1256">
        <v>7.5771930000000003</v>
      </c>
    </row>
    <row r="1257" spans="1:4">
      <c r="A1257">
        <v>1454</v>
      </c>
      <c r="B1257">
        <v>2.258791</v>
      </c>
      <c r="C1257">
        <v>12.956939</v>
      </c>
      <c r="D1257">
        <v>7.6078650000000003</v>
      </c>
    </row>
    <row r="1258" spans="1:4">
      <c r="A1258">
        <v>1455</v>
      </c>
      <c r="B1258">
        <v>2.2681979999999999</v>
      </c>
      <c r="C1258">
        <v>13.008025</v>
      </c>
      <c r="D1258">
        <v>7.6381119999999996</v>
      </c>
    </row>
    <row r="1259" spans="1:4">
      <c r="A1259">
        <v>1456</v>
      </c>
      <c r="B1259">
        <v>2.277396</v>
      </c>
      <c r="C1259">
        <v>13.058458999999999</v>
      </c>
      <c r="D1259">
        <v>7.6679269999999997</v>
      </c>
    </row>
    <row r="1260" spans="1:4">
      <c r="A1260">
        <v>1457</v>
      </c>
      <c r="B1260">
        <v>2.2863829999999998</v>
      </c>
      <c r="C1260">
        <v>13.108233999999999</v>
      </c>
      <c r="D1260">
        <v>7.6973079999999996</v>
      </c>
    </row>
    <row r="1261" spans="1:4">
      <c r="A1261">
        <v>1458</v>
      </c>
      <c r="B1261">
        <v>2.2951570000000001</v>
      </c>
      <c r="C1261">
        <v>13.15734</v>
      </c>
      <c r="D1261">
        <v>7.7262490000000001</v>
      </c>
    </row>
    <row r="1262" spans="1:4">
      <c r="A1262">
        <v>1459</v>
      </c>
      <c r="B1262">
        <v>2.3037190000000001</v>
      </c>
      <c r="C1262">
        <v>13.205771</v>
      </c>
      <c r="D1262">
        <v>7.7547449999999998</v>
      </c>
    </row>
    <row r="1263" spans="1:4">
      <c r="A1263">
        <v>1460</v>
      </c>
      <c r="B1263">
        <v>2.3120660000000002</v>
      </c>
      <c r="C1263">
        <v>13.253517</v>
      </c>
      <c r="D1263">
        <v>7.7827919999999997</v>
      </c>
    </row>
    <row r="1264" spans="1:4">
      <c r="A1264">
        <v>1461</v>
      </c>
      <c r="B1264">
        <v>2.320198</v>
      </c>
      <c r="C1264">
        <v>13.300573999999999</v>
      </c>
      <c r="D1264">
        <v>7.8103860000000003</v>
      </c>
    </row>
    <row r="1265" spans="1:4">
      <c r="A1265">
        <v>1462</v>
      </c>
      <c r="B1265">
        <v>2.3281130000000001</v>
      </c>
      <c r="C1265">
        <v>13.346933</v>
      </c>
      <c r="D1265">
        <v>7.837523</v>
      </c>
    </row>
    <row r="1266" spans="1:4">
      <c r="A1266">
        <v>1463</v>
      </c>
      <c r="B1266">
        <v>2.3358120000000002</v>
      </c>
      <c r="C1266">
        <v>13.392588</v>
      </c>
      <c r="D1266">
        <v>7.8642000000000003</v>
      </c>
    </row>
    <row r="1267" spans="1:4">
      <c r="A1267">
        <v>1464</v>
      </c>
      <c r="B1267">
        <v>2.3432919999999999</v>
      </c>
      <c r="C1267">
        <v>13.437531999999999</v>
      </c>
      <c r="D1267">
        <v>7.8904120000000004</v>
      </c>
    </row>
    <row r="1268" spans="1:4">
      <c r="A1268">
        <v>1465</v>
      </c>
      <c r="B1268">
        <v>2.3505539999999998</v>
      </c>
      <c r="C1268">
        <v>13.48176</v>
      </c>
      <c r="D1268">
        <v>7.9161570000000001</v>
      </c>
    </row>
    <row r="1269" spans="1:4">
      <c r="A1269">
        <v>1466</v>
      </c>
      <c r="B1269">
        <v>2.3575970000000002</v>
      </c>
      <c r="C1269">
        <v>13.525264</v>
      </c>
      <c r="D1269">
        <v>7.9414300000000004</v>
      </c>
    </row>
    <row r="1270" spans="1:4">
      <c r="A1270">
        <v>1467</v>
      </c>
      <c r="B1270">
        <v>2.3644189999999998</v>
      </c>
      <c r="C1270">
        <v>13.56804</v>
      </c>
      <c r="D1270">
        <v>7.9662300000000004</v>
      </c>
    </row>
    <row r="1271" spans="1:4">
      <c r="A1271">
        <v>1468</v>
      </c>
      <c r="B1271">
        <v>2.3710209999999998</v>
      </c>
      <c r="C1271">
        <v>13.610082</v>
      </c>
      <c r="D1271">
        <v>7.9905520000000001</v>
      </c>
    </row>
    <row r="1272" spans="1:4">
      <c r="A1272">
        <v>1469</v>
      </c>
      <c r="B1272">
        <v>2.377402</v>
      </c>
      <c r="C1272">
        <v>13.651384999999999</v>
      </c>
      <c r="D1272">
        <v>8.0143930000000001</v>
      </c>
    </row>
    <row r="1273" spans="1:4">
      <c r="A1273">
        <v>1470</v>
      </c>
      <c r="B1273">
        <v>2.3835609999999998</v>
      </c>
      <c r="C1273">
        <v>13.691943</v>
      </c>
      <c r="D1273">
        <v>8.0377519999999993</v>
      </c>
    </row>
    <row r="1274" spans="1:4">
      <c r="A1274">
        <v>1471</v>
      </c>
      <c r="B1274">
        <v>2.389497</v>
      </c>
      <c r="C1274">
        <v>13.731752999999999</v>
      </c>
      <c r="D1274">
        <v>8.0606249999999999</v>
      </c>
    </row>
    <row r="1275" spans="1:4">
      <c r="A1275">
        <v>1472</v>
      </c>
      <c r="B1275">
        <v>2.3952110000000002</v>
      </c>
      <c r="C1275">
        <v>13.770808000000001</v>
      </c>
      <c r="D1275">
        <v>8.0830099999999998</v>
      </c>
    </row>
    <row r="1276" spans="1:4">
      <c r="A1276">
        <v>1473</v>
      </c>
      <c r="B1276">
        <v>2.4007019999999999</v>
      </c>
      <c r="C1276">
        <v>13.809105000000001</v>
      </c>
      <c r="D1276">
        <v>8.1049039999999994</v>
      </c>
    </row>
    <row r="1277" spans="1:4">
      <c r="A1277">
        <v>1474</v>
      </c>
      <c r="B1277">
        <v>2.4059699999999999</v>
      </c>
      <c r="C1277">
        <v>13.846640000000001</v>
      </c>
      <c r="D1277">
        <v>8.1263050000000003</v>
      </c>
    </row>
    <row r="1278" spans="1:4">
      <c r="A1278">
        <v>1475</v>
      </c>
      <c r="B1278">
        <v>2.4110140000000002</v>
      </c>
      <c r="C1278">
        <v>13.883409</v>
      </c>
      <c r="D1278">
        <v>8.1472119999999997</v>
      </c>
    </row>
    <row r="1279" spans="1:4">
      <c r="A1279">
        <v>1476</v>
      </c>
      <c r="B1279">
        <v>2.415835</v>
      </c>
      <c r="C1279">
        <v>13.919407</v>
      </c>
      <c r="D1279">
        <v>8.1676210000000005</v>
      </c>
    </row>
    <row r="1280" spans="1:4">
      <c r="A1280">
        <v>1477</v>
      </c>
      <c r="B1280">
        <v>2.4204319999999999</v>
      </c>
      <c r="C1280">
        <v>13.954632</v>
      </c>
      <c r="D1280">
        <v>8.1875319999999991</v>
      </c>
    </row>
    <row r="1281" spans="1:4">
      <c r="A1281">
        <v>1478</v>
      </c>
      <c r="B1281">
        <v>2.4248059999999998</v>
      </c>
      <c r="C1281">
        <v>13.989079</v>
      </c>
      <c r="D1281">
        <v>8.2069419999999997</v>
      </c>
    </row>
    <row r="1282" spans="1:4">
      <c r="A1282">
        <v>1479</v>
      </c>
      <c r="B1282">
        <v>2.4289559999999999</v>
      </c>
      <c r="C1282">
        <v>14.022746</v>
      </c>
      <c r="D1282">
        <v>8.2258510000000005</v>
      </c>
    </row>
    <row r="1283" spans="1:4">
      <c r="A1283">
        <v>1480</v>
      </c>
      <c r="B1283">
        <v>2.4328820000000002</v>
      </c>
      <c r="C1283">
        <v>14.055629</v>
      </c>
      <c r="D1283">
        <v>8.244256</v>
      </c>
    </row>
    <row r="1284" spans="1:4">
      <c r="A1284">
        <v>1481</v>
      </c>
      <c r="B1284">
        <v>2.436585</v>
      </c>
      <c r="C1284">
        <v>14.087726999999999</v>
      </c>
      <c r="D1284">
        <v>8.2621559999999992</v>
      </c>
    </row>
    <row r="1285" spans="1:4">
      <c r="A1285">
        <v>1482</v>
      </c>
      <c r="B1285">
        <v>2.4400650000000002</v>
      </c>
      <c r="C1285">
        <v>14.119037000000001</v>
      </c>
      <c r="D1285">
        <v>8.2795509999999997</v>
      </c>
    </row>
    <row r="1286" spans="1:4">
      <c r="A1286">
        <v>1483</v>
      </c>
      <c r="B1286">
        <v>2.4433210000000001</v>
      </c>
      <c r="C1286">
        <v>14.149554999999999</v>
      </c>
      <c r="D1286">
        <v>8.2964380000000002</v>
      </c>
    </row>
    <row r="1287" spans="1:4">
      <c r="A1287">
        <v>1484</v>
      </c>
      <c r="B1287">
        <v>2.4463539999999999</v>
      </c>
      <c r="C1287">
        <v>14.17928</v>
      </c>
      <c r="D1287">
        <v>8.3128170000000008</v>
      </c>
    </row>
    <row r="1288" spans="1:4">
      <c r="A1288">
        <v>1485</v>
      </c>
      <c r="B1288">
        <v>2.4491649999999998</v>
      </c>
      <c r="C1288">
        <v>14.208211</v>
      </c>
      <c r="D1288">
        <v>8.3286879999999996</v>
      </c>
    </row>
    <row r="1289" spans="1:4">
      <c r="A1289">
        <v>1486</v>
      </c>
      <c r="B1289">
        <v>2.4517530000000001</v>
      </c>
      <c r="C1289">
        <v>14.236344000000001</v>
      </c>
      <c r="D1289">
        <v>8.344049</v>
      </c>
    </row>
    <row r="1290" spans="1:4">
      <c r="A1290">
        <v>1487</v>
      </c>
      <c r="B1290">
        <v>2.4541200000000001</v>
      </c>
      <c r="C1290">
        <v>14.263679</v>
      </c>
      <c r="D1290">
        <v>8.3589000000000002</v>
      </c>
    </row>
    <row r="1291" spans="1:4">
      <c r="A1291">
        <v>1488</v>
      </c>
      <c r="B1291">
        <v>2.4562659999999998</v>
      </c>
      <c r="C1291">
        <v>14.290214000000001</v>
      </c>
      <c r="D1291">
        <v>8.3732399999999991</v>
      </c>
    </row>
    <row r="1292" spans="1:4">
      <c r="A1292">
        <v>1489</v>
      </c>
      <c r="B1292">
        <v>2.4581909999999998</v>
      </c>
      <c r="C1292">
        <v>14.315948000000001</v>
      </c>
      <c r="D1292">
        <v>8.3870699999999996</v>
      </c>
    </row>
    <row r="1293" spans="1:4">
      <c r="A1293">
        <v>1490</v>
      </c>
      <c r="B1293">
        <v>2.4598960000000001</v>
      </c>
      <c r="C1293">
        <v>14.34088</v>
      </c>
      <c r="D1293">
        <v>8.4003879999999995</v>
      </c>
    </row>
    <row r="1294" spans="1:4">
      <c r="A1294">
        <v>1491</v>
      </c>
      <c r="B1294">
        <v>2.461382</v>
      </c>
      <c r="C1294">
        <v>14.365009000000001</v>
      </c>
      <c r="D1294">
        <v>8.413195</v>
      </c>
    </row>
    <row r="1295" spans="1:4">
      <c r="A1295">
        <v>1492</v>
      </c>
      <c r="B1295">
        <v>2.4626540000000001</v>
      </c>
      <c r="C1295">
        <v>14.388342</v>
      </c>
      <c r="D1295">
        <v>8.4254979999999993</v>
      </c>
    </row>
    <row r="1296" spans="1:4">
      <c r="A1296">
        <v>1493</v>
      </c>
      <c r="B1296">
        <v>2.4637090000000001</v>
      </c>
      <c r="C1296">
        <v>14.410871999999999</v>
      </c>
      <c r="D1296">
        <v>8.4372900000000008</v>
      </c>
    </row>
    <row r="1297" spans="1:4">
      <c r="A1297">
        <v>1494</v>
      </c>
      <c r="B1297">
        <v>2.4645459999999999</v>
      </c>
      <c r="C1297">
        <v>14.432599</v>
      </c>
      <c r="D1297">
        <v>8.4485729999999997</v>
      </c>
    </row>
    <row r="1298" spans="1:4">
      <c r="A1298">
        <v>1495</v>
      </c>
      <c r="B1298">
        <v>2.4651679999999998</v>
      </c>
      <c r="C1298">
        <v>14.453521</v>
      </c>
      <c r="D1298">
        <v>8.4593439999999998</v>
      </c>
    </row>
    <row r="1299" spans="1:4">
      <c r="A1299">
        <v>1496</v>
      </c>
      <c r="B1299">
        <v>2.465573</v>
      </c>
      <c r="C1299">
        <v>14.473639</v>
      </c>
      <c r="D1299">
        <v>8.4696060000000006</v>
      </c>
    </row>
    <row r="1300" spans="1:4">
      <c r="A1300">
        <v>1497</v>
      </c>
      <c r="B1300">
        <v>2.4657640000000001</v>
      </c>
      <c r="C1300">
        <v>14.492952000000001</v>
      </c>
      <c r="D1300">
        <v>8.4793579999999995</v>
      </c>
    </row>
    <row r="1301" spans="1:4">
      <c r="A1301">
        <v>1498</v>
      </c>
      <c r="B1301">
        <v>2.465741</v>
      </c>
      <c r="C1301">
        <v>14.511462</v>
      </c>
      <c r="D1301">
        <v>8.4886009999999992</v>
      </c>
    </row>
    <row r="1302" spans="1:4">
      <c r="A1302">
        <v>1499</v>
      </c>
      <c r="B1302">
        <v>2.4655049999999998</v>
      </c>
      <c r="C1302">
        <v>14.529168</v>
      </c>
      <c r="D1302">
        <v>8.4973369999999999</v>
      </c>
    </row>
    <row r="1303" spans="1:4">
      <c r="A1303">
        <v>1500</v>
      </c>
      <c r="B1303">
        <v>2.4650569999999998</v>
      </c>
      <c r="C1303">
        <v>14.546071</v>
      </c>
      <c r="D1303">
        <v>8.5055639999999997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99AAE-E4B2-4927-B7E0-7C417E2BF406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8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0.95059499999999997</v>
      </c>
      <c r="C3">
        <v>9.7254620000000003</v>
      </c>
      <c r="D3">
        <v>5.3380289999999997</v>
      </c>
    </row>
    <row r="4" spans="1:4">
      <c r="A4">
        <v>301</v>
      </c>
      <c r="B4">
        <v>0.72903099999999998</v>
      </c>
      <c r="C4">
        <v>8.5172279999999994</v>
      </c>
      <c r="D4">
        <v>4.6231289999999996</v>
      </c>
    </row>
    <row r="5" spans="1:4">
      <c r="A5">
        <v>302</v>
      </c>
      <c r="B5">
        <v>0.58488099999999998</v>
      </c>
      <c r="C5">
        <v>7.647151</v>
      </c>
      <c r="D5">
        <v>4.1160160000000001</v>
      </c>
    </row>
    <row r="6" spans="1:4">
      <c r="A6">
        <v>303</v>
      </c>
      <c r="B6">
        <v>0.58755000000000002</v>
      </c>
      <c r="C6">
        <v>7.6297980000000001</v>
      </c>
      <c r="D6">
        <v>4.1086739999999997</v>
      </c>
    </row>
    <row r="7" spans="1:4">
      <c r="A7">
        <v>304</v>
      </c>
      <c r="B7">
        <v>0.7056</v>
      </c>
      <c r="C7">
        <v>8.2861290000000007</v>
      </c>
      <c r="D7">
        <v>4.4958650000000002</v>
      </c>
    </row>
    <row r="8" spans="1:4">
      <c r="A8">
        <v>305</v>
      </c>
      <c r="B8">
        <v>0.84148800000000001</v>
      </c>
      <c r="C8">
        <v>9.0201829999999994</v>
      </c>
      <c r="D8">
        <v>4.9308350000000001</v>
      </c>
    </row>
    <row r="9" spans="1:4">
      <c r="A9">
        <v>306</v>
      </c>
      <c r="B9">
        <v>0.89907599999999999</v>
      </c>
      <c r="C9">
        <v>9.3026599999999995</v>
      </c>
      <c r="D9">
        <v>5.1008680000000002</v>
      </c>
    </row>
    <row r="10" spans="1:4">
      <c r="A10">
        <v>307</v>
      </c>
      <c r="B10">
        <v>0.84299999999999997</v>
      </c>
      <c r="C10">
        <v>8.9883450000000007</v>
      </c>
      <c r="D10">
        <v>4.915673</v>
      </c>
    </row>
    <row r="11" spans="1:4">
      <c r="A11">
        <v>308</v>
      </c>
      <c r="B11">
        <v>0.71712900000000002</v>
      </c>
      <c r="C11">
        <v>8.3518530000000002</v>
      </c>
      <c r="D11">
        <v>4.534491</v>
      </c>
    </row>
    <row r="12" spans="1:4">
      <c r="A12">
        <v>309</v>
      </c>
      <c r="B12">
        <v>0.61594400000000005</v>
      </c>
      <c r="C12">
        <v>7.8937749999999998</v>
      </c>
      <c r="D12">
        <v>4.2548599999999999</v>
      </c>
    </row>
    <row r="13" spans="1:4">
      <c r="A13">
        <v>310</v>
      </c>
      <c r="B13">
        <v>0.62669699999999995</v>
      </c>
      <c r="C13">
        <v>8.0102460000000004</v>
      </c>
      <c r="D13">
        <v>4.3184719999999999</v>
      </c>
    </row>
    <row r="14" spans="1:4">
      <c r="A14">
        <v>311</v>
      </c>
      <c r="B14">
        <v>0.77524800000000005</v>
      </c>
      <c r="C14">
        <v>8.715344</v>
      </c>
      <c r="D14">
        <v>4.7452959999999997</v>
      </c>
    </row>
    <row r="15" spans="1:4">
      <c r="A15">
        <v>312</v>
      </c>
      <c r="B15">
        <v>1.0071239999999999</v>
      </c>
      <c r="C15">
        <v>9.6269650000000002</v>
      </c>
      <c r="D15">
        <v>5.3170440000000001</v>
      </c>
    </row>
    <row r="16" spans="1:4">
      <c r="A16">
        <v>313</v>
      </c>
      <c r="B16">
        <v>1.2141139999999999</v>
      </c>
      <c r="C16">
        <v>10.213150000000001</v>
      </c>
      <c r="D16">
        <v>5.7136319999999996</v>
      </c>
    </row>
    <row r="17" spans="1:4">
      <c r="A17">
        <v>314</v>
      </c>
      <c r="B17">
        <v>1.2894600000000001</v>
      </c>
      <c r="C17">
        <v>10.089634</v>
      </c>
      <c r="D17">
        <v>5.6895470000000001</v>
      </c>
    </row>
    <row r="18" spans="1:4">
      <c r="A18">
        <v>315</v>
      </c>
      <c r="B18">
        <v>1.1815040000000001</v>
      </c>
      <c r="C18">
        <v>9.2046609999999998</v>
      </c>
      <c r="D18">
        <v>5.1930820000000004</v>
      </c>
    </row>
    <row r="19" spans="1:4">
      <c r="A19">
        <v>316</v>
      </c>
      <c r="B19">
        <v>0.92120800000000003</v>
      </c>
      <c r="C19">
        <v>7.8807790000000004</v>
      </c>
      <c r="D19">
        <v>4.4009939999999999</v>
      </c>
    </row>
    <row r="20" spans="1:4">
      <c r="A20">
        <v>317</v>
      </c>
      <c r="B20">
        <v>0.61288500000000001</v>
      </c>
      <c r="C20">
        <v>6.7091669999999999</v>
      </c>
      <c r="D20">
        <v>3.6610260000000001</v>
      </c>
    </row>
    <row r="21" spans="1:4">
      <c r="A21">
        <v>318</v>
      </c>
      <c r="B21">
        <v>0.39124999999999999</v>
      </c>
      <c r="C21">
        <v>6.2818889999999996</v>
      </c>
      <c r="D21">
        <v>3.3365689999999999</v>
      </c>
    </row>
    <row r="22" spans="1:4">
      <c r="A22">
        <v>319</v>
      </c>
      <c r="B22">
        <v>0.36149100000000001</v>
      </c>
      <c r="C22">
        <v>6.8539690000000002</v>
      </c>
      <c r="D22">
        <v>3.6077300000000001</v>
      </c>
    </row>
    <row r="23" spans="1:4">
      <c r="A23">
        <v>320</v>
      </c>
      <c r="B23">
        <v>0.54958799999999997</v>
      </c>
      <c r="C23">
        <v>8.1733659999999997</v>
      </c>
      <c r="D23">
        <v>4.3614769999999998</v>
      </c>
    </row>
    <row r="24" spans="1:4">
      <c r="A24">
        <v>321</v>
      </c>
      <c r="B24">
        <v>0.88834000000000002</v>
      </c>
      <c r="C24">
        <v>9.6266820000000006</v>
      </c>
      <c r="D24">
        <v>5.257511</v>
      </c>
    </row>
    <row r="25" spans="1:4">
      <c r="A25">
        <v>322</v>
      </c>
      <c r="B25">
        <v>1.246014</v>
      </c>
      <c r="C25">
        <v>10.562044999999999</v>
      </c>
      <c r="D25">
        <v>5.9040299999999997</v>
      </c>
    </row>
    <row r="26" spans="1:4">
      <c r="A26">
        <v>323</v>
      </c>
      <c r="B26">
        <v>1.481422</v>
      </c>
      <c r="C26">
        <v>10.553542999999999</v>
      </c>
      <c r="D26">
        <v>6.0174820000000002</v>
      </c>
    </row>
    <row r="27" spans="1:4">
      <c r="A27">
        <v>324</v>
      </c>
      <c r="B27">
        <v>1.4990239999999999</v>
      </c>
      <c r="C27">
        <v>9.5252750000000006</v>
      </c>
      <c r="D27">
        <v>5.512149</v>
      </c>
    </row>
    <row r="28" spans="1:4">
      <c r="A28">
        <v>325</v>
      </c>
      <c r="B28">
        <v>1.2836339999999999</v>
      </c>
      <c r="C28">
        <v>7.7770109999999999</v>
      </c>
      <c r="D28">
        <v>4.5303230000000001</v>
      </c>
    </row>
    <row r="29" spans="1:4">
      <c r="A29">
        <v>326</v>
      </c>
      <c r="B29">
        <v>0.90584500000000001</v>
      </c>
      <c r="C29">
        <v>5.9261819999999998</v>
      </c>
      <c r="D29">
        <v>3.416013</v>
      </c>
    </row>
    <row r="30" spans="1:4">
      <c r="A30">
        <v>327</v>
      </c>
      <c r="B30">
        <v>0.49803599999999998</v>
      </c>
      <c r="C30">
        <v>4.712955</v>
      </c>
      <c r="D30">
        <v>2.605496</v>
      </c>
    </row>
    <row r="31" spans="1:4">
      <c r="A31">
        <v>328</v>
      </c>
      <c r="B31">
        <v>0.20707500000000001</v>
      </c>
      <c r="C31">
        <v>4.6614170000000001</v>
      </c>
      <c r="D31">
        <v>2.4342459999999999</v>
      </c>
    </row>
    <row r="32" spans="1:4">
      <c r="A32">
        <v>329</v>
      </c>
      <c r="B32">
        <v>0.13947300000000001</v>
      </c>
      <c r="C32">
        <v>5.7859980000000002</v>
      </c>
      <c r="D32">
        <v>2.962736</v>
      </c>
    </row>
    <row r="33" spans="1:4">
      <c r="A33">
        <v>330</v>
      </c>
      <c r="B33">
        <v>0.32025100000000001</v>
      </c>
      <c r="C33">
        <v>7.5826760000000002</v>
      </c>
      <c r="D33">
        <v>3.9514640000000001</v>
      </c>
    </row>
    <row r="34" spans="1:4">
      <c r="A34">
        <v>331</v>
      </c>
      <c r="B34">
        <v>0.68321799999999999</v>
      </c>
      <c r="C34">
        <v>9.3078839999999996</v>
      </c>
      <c r="D34">
        <v>4.9955509999999999</v>
      </c>
    </row>
    <row r="35" spans="1:4">
      <c r="A35">
        <v>332</v>
      </c>
      <c r="B35">
        <v>1.101334</v>
      </c>
      <c r="C35">
        <v>10.322417</v>
      </c>
      <c r="D35">
        <v>5.7118760000000002</v>
      </c>
    </row>
    <row r="36" spans="1:4">
      <c r="A36">
        <v>333</v>
      </c>
      <c r="B36">
        <v>1.4335960000000001</v>
      </c>
      <c r="C36">
        <v>10.262503000000001</v>
      </c>
      <c r="D36">
        <v>5.8480489999999996</v>
      </c>
    </row>
    <row r="37" spans="1:4">
      <c r="A37">
        <v>334</v>
      </c>
      <c r="B37">
        <v>1.5712250000000001</v>
      </c>
      <c r="C37">
        <v>9.0966760000000004</v>
      </c>
      <c r="D37">
        <v>5.3339509999999999</v>
      </c>
    </row>
    <row r="38" spans="1:4">
      <c r="A38">
        <v>335</v>
      </c>
      <c r="B38">
        <v>1.4702539999999999</v>
      </c>
      <c r="C38">
        <v>7.1318409999999997</v>
      </c>
      <c r="D38">
        <v>4.3010479999999998</v>
      </c>
    </row>
    <row r="39" spans="1:4">
      <c r="A39">
        <v>336</v>
      </c>
      <c r="B39">
        <v>1.1615230000000001</v>
      </c>
      <c r="C39">
        <v>4.9649450000000002</v>
      </c>
      <c r="D39">
        <v>3.063234</v>
      </c>
    </row>
    <row r="40" spans="1:4">
      <c r="A40">
        <v>337</v>
      </c>
      <c r="B40">
        <v>0.73959399999999997</v>
      </c>
      <c r="C40">
        <v>3.3395229999999998</v>
      </c>
      <c r="D40">
        <v>2.039558</v>
      </c>
    </row>
    <row r="41" spans="1:4">
      <c r="A41">
        <v>338</v>
      </c>
      <c r="B41">
        <v>0.33393</v>
      </c>
      <c r="C41">
        <v>2.8605269999999998</v>
      </c>
      <c r="D41">
        <v>1.5972280000000001</v>
      </c>
    </row>
    <row r="42" spans="1:4">
      <c r="A42">
        <v>339</v>
      </c>
      <c r="B42">
        <v>6.8597000000000005E-2</v>
      </c>
      <c r="C42">
        <v>3.6926060000000001</v>
      </c>
      <c r="D42">
        <v>1.8806020000000001</v>
      </c>
    </row>
    <row r="43" spans="1:4">
      <c r="A43">
        <v>340</v>
      </c>
      <c r="B43">
        <v>2.2525E-2</v>
      </c>
      <c r="C43">
        <v>5.4733580000000002</v>
      </c>
      <c r="D43">
        <v>2.747941</v>
      </c>
    </row>
    <row r="44" spans="1:4">
      <c r="A44">
        <v>341</v>
      </c>
      <c r="B44">
        <v>0.204455</v>
      </c>
      <c r="C44">
        <v>7.5152650000000003</v>
      </c>
      <c r="D44">
        <v>3.8598599999999998</v>
      </c>
    </row>
    <row r="45" spans="1:4">
      <c r="A45">
        <v>342</v>
      </c>
      <c r="B45">
        <v>0.55305899999999997</v>
      </c>
      <c r="C45">
        <v>9.1234730000000006</v>
      </c>
      <c r="D45">
        <v>4.838266</v>
      </c>
    </row>
    <row r="46" spans="1:4">
      <c r="A46">
        <v>343</v>
      </c>
      <c r="B46">
        <v>0.96078200000000002</v>
      </c>
      <c r="C46">
        <v>9.8092469999999992</v>
      </c>
      <c r="D46">
        <v>5.3850150000000001</v>
      </c>
    </row>
    <row r="47" spans="1:4">
      <c r="A47">
        <v>344</v>
      </c>
      <c r="B47">
        <v>1.3091029999999999</v>
      </c>
      <c r="C47">
        <v>9.3665819999999993</v>
      </c>
      <c r="D47">
        <v>5.3378420000000002</v>
      </c>
    </row>
    <row r="48" spans="1:4">
      <c r="A48">
        <v>345</v>
      </c>
      <c r="B48">
        <v>1.5029710000000001</v>
      </c>
      <c r="C48">
        <v>7.8812490000000004</v>
      </c>
      <c r="D48">
        <v>4.6921099999999996</v>
      </c>
    </row>
    <row r="49" spans="1:4">
      <c r="A49">
        <v>346</v>
      </c>
      <c r="B49">
        <v>1.494294</v>
      </c>
      <c r="C49">
        <v>5.7201829999999996</v>
      </c>
      <c r="D49">
        <v>3.6072380000000002</v>
      </c>
    </row>
    <row r="50" spans="1:4">
      <c r="A50">
        <v>347</v>
      </c>
      <c r="B50">
        <v>1.291086</v>
      </c>
      <c r="C50">
        <v>3.4868130000000002</v>
      </c>
      <c r="D50">
        <v>2.3889499999999999</v>
      </c>
    </row>
    <row r="51" spans="1:4">
      <c r="A51">
        <v>348</v>
      </c>
      <c r="B51">
        <v>0.95221100000000003</v>
      </c>
      <c r="C51">
        <v>1.87602</v>
      </c>
      <c r="D51">
        <v>1.4141159999999999</v>
      </c>
    </row>
    <row r="52" spans="1:4">
      <c r="A52">
        <v>349</v>
      </c>
      <c r="B52">
        <v>0.569604</v>
      </c>
      <c r="C52">
        <v>1.4207339999999999</v>
      </c>
      <c r="D52">
        <v>0.99516899999999997</v>
      </c>
    </row>
    <row r="53" spans="1:4">
      <c r="A53">
        <v>350</v>
      </c>
      <c r="B53">
        <v>0.244283</v>
      </c>
      <c r="C53">
        <v>2.2508970000000001</v>
      </c>
      <c r="D53">
        <v>1.24759</v>
      </c>
    </row>
    <row r="54" spans="1:4">
      <c r="A54">
        <v>351</v>
      </c>
      <c r="B54">
        <v>6.3946000000000003E-2</v>
      </c>
      <c r="C54">
        <v>3.9280149999999998</v>
      </c>
      <c r="D54">
        <v>1.9959800000000001</v>
      </c>
    </row>
    <row r="55" spans="1:4">
      <c r="A55">
        <v>352</v>
      </c>
      <c r="B55">
        <v>4.7862000000000002E-2</v>
      </c>
      <c r="C55">
        <v>5.9199760000000001</v>
      </c>
      <c r="D55">
        <v>2.9839190000000002</v>
      </c>
    </row>
    <row r="56" spans="1:4">
      <c r="A56">
        <v>353</v>
      </c>
      <c r="B56">
        <v>0.19146099999999999</v>
      </c>
      <c r="C56">
        <v>7.6644350000000001</v>
      </c>
      <c r="D56">
        <v>3.9279480000000002</v>
      </c>
    </row>
    <row r="57" spans="1:4">
      <c r="A57">
        <v>354</v>
      </c>
      <c r="B57">
        <v>0.45372299999999999</v>
      </c>
      <c r="C57">
        <v>8.7307380000000006</v>
      </c>
      <c r="D57">
        <v>4.5922299999999998</v>
      </c>
    </row>
    <row r="58" spans="1:4">
      <c r="A58">
        <v>355</v>
      </c>
      <c r="B58">
        <v>0.769872</v>
      </c>
      <c r="C58">
        <v>8.8832330000000006</v>
      </c>
      <c r="D58">
        <v>4.8265529999999996</v>
      </c>
    </row>
    <row r="59" spans="1:4">
      <c r="A59">
        <v>356</v>
      </c>
      <c r="B59">
        <v>1.069923</v>
      </c>
      <c r="C59">
        <v>8.0890550000000001</v>
      </c>
      <c r="D59">
        <v>4.5794889999999997</v>
      </c>
    </row>
    <row r="60" spans="1:4">
      <c r="A60">
        <v>357</v>
      </c>
      <c r="B60">
        <v>1.2932269999999999</v>
      </c>
      <c r="C60">
        <v>6.5050879999999998</v>
      </c>
      <c r="D60">
        <v>3.8991570000000002</v>
      </c>
    </row>
    <row r="61" spans="1:4">
      <c r="A61">
        <v>358</v>
      </c>
      <c r="B61">
        <v>1.4002079999999999</v>
      </c>
      <c r="C61">
        <v>4.4670240000000003</v>
      </c>
      <c r="D61">
        <v>2.9336159999999998</v>
      </c>
    </row>
    <row r="62" spans="1:4">
      <c r="A62">
        <v>359</v>
      </c>
      <c r="B62">
        <v>1.377812</v>
      </c>
      <c r="C62">
        <v>2.4486789999999998</v>
      </c>
      <c r="D62">
        <v>1.913246</v>
      </c>
    </row>
    <row r="63" spans="1:4">
      <c r="A63">
        <v>360</v>
      </c>
      <c r="B63">
        <v>1.239204</v>
      </c>
      <c r="C63">
        <v>0.962924</v>
      </c>
      <c r="D63">
        <v>1.101064</v>
      </c>
    </row>
    <row r="64" spans="1:4">
      <c r="A64">
        <v>361</v>
      </c>
      <c r="B64">
        <v>1.021631</v>
      </c>
      <c r="C64">
        <v>0.40537899999999999</v>
      </c>
      <c r="D64">
        <v>0.71350499999999994</v>
      </c>
    </row>
    <row r="65" spans="1:4">
      <c r="A65">
        <v>362</v>
      </c>
      <c r="B65">
        <v>0.77016099999999998</v>
      </c>
      <c r="C65">
        <v>0.88312000000000002</v>
      </c>
      <c r="D65">
        <v>0.82664000000000004</v>
      </c>
    </row>
    <row r="66" spans="1:4">
      <c r="A66">
        <v>363</v>
      </c>
      <c r="B66">
        <v>0.53290400000000004</v>
      </c>
      <c r="C66">
        <v>2.220377</v>
      </c>
      <c r="D66">
        <v>1.376641</v>
      </c>
    </row>
    <row r="67" spans="1:4">
      <c r="A67">
        <v>364</v>
      </c>
      <c r="B67">
        <v>0.35187099999999999</v>
      </c>
      <c r="C67">
        <v>4.0211319999999997</v>
      </c>
      <c r="D67">
        <v>2.1865019999999999</v>
      </c>
    </row>
    <row r="68" spans="1:4">
      <c r="A68">
        <v>365</v>
      </c>
      <c r="B68">
        <v>0.25570199999999998</v>
      </c>
      <c r="C68">
        <v>5.8166339999999996</v>
      </c>
      <c r="D68">
        <v>3.036168</v>
      </c>
    </row>
    <row r="69" spans="1:4">
      <c r="A69">
        <v>366</v>
      </c>
      <c r="B69">
        <v>0.25558599999999998</v>
      </c>
      <c r="C69">
        <v>7.1899030000000002</v>
      </c>
      <c r="D69">
        <v>3.7227440000000001</v>
      </c>
    </row>
    <row r="70" spans="1:4">
      <c r="A70">
        <v>367</v>
      </c>
      <c r="B70">
        <v>0.34465400000000002</v>
      </c>
      <c r="C70">
        <v>7.8837299999999999</v>
      </c>
      <c r="D70">
        <v>4.1141920000000001</v>
      </c>
    </row>
    <row r="71" spans="1:4">
      <c r="A71">
        <v>368</v>
      </c>
      <c r="B71">
        <v>0.50375499999999995</v>
      </c>
      <c r="C71">
        <v>7.7762209999999996</v>
      </c>
      <c r="D71">
        <v>4.1399879999999998</v>
      </c>
    </row>
    <row r="72" spans="1:4">
      <c r="A72">
        <v>369</v>
      </c>
      <c r="B72">
        <v>0.70533100000000004</v>
      </c>
      <c r="C72">
        <v>6.8925590000000003</v>
      </c>
      <c r="D72">
        <v>3.7989449999999998</v>
      </c>
    </row>
    <row r="73" spans="1:4">
      <c r="A73">
        <v>370</v>
      </c>
      <c r="B73">
        <v>0.91903199999999996</v>
      </c>
      <c r="C73">
        <v>5.3977909999999998</v>
      </c>
      <c r="D73">
        <v>3.1584110000000001</v>
      </c>
    </row>
    <row r="74" spans="1:4">
      <c r="A74">
        <v>371</v>
      </c>
      <c r="B74">
        <v>1.118182</v>
      </c>
      <c r="C74">
        <v>3.6041720000000002</v>
      </c>
      <c r="D74">
        <v>2.3611770000000001</v>
      </c>
    </row>
    <row r="75" spans="1:4">
      <c r="A75">
        <v>372</v>
      </c>
      <c r="B75">
        <v>1.28007</v>
      </c>
      <c r="C75">
        <v>1.862044</v>
      </c>
      <c r="D75">
        <v>1.5710569999999999</v>
      </c>
    </row>
    <row r="76" spans="1:4">
      <c r="A76">
        <v>373</v>
      </c>
      <c r="B76">
        <v>1.3894230000000001</v>
      </c>
      <c r="C76">
        <v>0.56165500000000002</v>
      </c>
      <c r="D76">
        <v>0.97553900000000004</v>
      </c>
    </row>
    <row r="77" spans="1:4">
      <c r="A77">
        <v>374</v>
      </c>
      <c r="B77">
        <v>1.4383159999999999</v>
      </c>
      <c r="C77">
        <v>9.0900000000000009E-3</v>
      </c>
      <c r="D77">
        <v>0.72370299999999999</v>
      </c>
    </row>
    <row r="78" spans="1:4">
      <c r="A78">
        <v>375</v>
      </c>
      <c r="B78">
        <v>1.4257150000000001</v>
      </c>
      <c r="C78">
        <v>0.32768799999999998</v>
      </c>
      <c r="D78">
        <v>0.87670099999999995</v>
      </c>
    </row>
    <row r="79" spans="1:4">
      <c r="A79">
        <v>376</v>
      </c>
      <c r="B79">
        <v>1.3566499999999999</v>
      </c>
      <c r="C79">
        <v>1.4146939999999999</v>
      </c>
      <c r="D79">
        <v>1.385672</v>
      </c>
    </row>
    <row r="80" spans="1:4">
      <c r="A80">
        <v>377</v>
      </c>
      <c r="B80">
        <v>1.241071</v>
      </c>
      <c r="C80">
        <v>2.9886370000000002</v>
      </c>
      <c r="D80">
        <v>2.1148539999999998</v>
      </c>
    </row>
    <row r="81" spans="1:4">
      <c r="A81">
        <v>378</v>
      </c>
      <c r="B81">
        <v>1.0930009999999999</v>
      </c>
      <c r="C81">
        <v>4.6833220000000004</v>
      </c>
      <c r="D81">
        <v>2.8881619999999999</v>
      </c>
    </row>
    <row r="82" spans="1:4">
      <c r="A82">
        <v>379</v>
      </c>
      <c r="B82">
        <v>0.92977500000000002</v>
      </c>
      <c r="C82">
        <v>6.1475920000000004</v>
      </c>
      <c r="D82">
        <v>3.5386829999999998</v>
      </c>
    </row>
    <row r="83" spans="1:4">
      <c r="A83">
        <v>380</v>
      </c>
      <c r="B83">
        <v>0.77118500000000001</v>
      </c>
      <c r="C83">
        <v>7.1123839999999996</v>
      </c>
      <c r="D83">
        <v>3.9417840000000002</v>
      </c>
    </row>
    <row r="84" spans="1:4">
      <c r="A84">
        <v>381</v>
      </c>
      <c r="B84">
        <v>0.63978999999999997</v>
      </c>
      <c r="C84">
        <v>7.4203520000000003</v>
      </c>
      <c r="D84">
        <v>4.0300710000000004</v>
      </c>
    </row>
    <row r="85" spans="1:4">
      <c r="A85">
        <v>382</v>
      </c>
      <c r="B85">
        <v>0.55359400000000003</v>
      </c>
      <c r="C85">
        <v>7.0425610000000001</v>
      </c>
      <c r="D85">
        <v>3.7980779999999998</v>
      </c>
    </row>
    <row r="86" spans="1:4">
      <c r="A86">
        <v>383</v>
      </c>
      <c r="B86">
        <v>0.530474</v>
      </c>
      <c r="C86">
        <v>6.0503</v>
      </c>
      <c r="D86">
        <v>3.290387</v>
      </c>
    </row>
    <row r="87" spans="1:4">
      <c r="A87">
        <v>384</v>
      </c>
      <c r="B87">
        <v>0.58357199999999998</v>
      </c>
      <c r="C87">
        <v>4.6204210000000003</v>
      </c>
      <c r="D87">
        <v>2.6019969999999999</v>
      </c>
    </row>
    <row r="88" spans="1:4">
      <c r="A88">
        <v>385</v>
      </c>
      <c r="B88">
        <v>0.71873200000000004</v>
      </c>
      <c r="C88">
        <v>3.0216319999999999</v>
      </c>
      <c r="D88">
        <v>1.870182</v>
      </c>
    </row>
    <row r="89" spans="1:4">
      <c r="A89">
        <v>386</v>
      </c>
      <c r="B89">
        <v>0.932199</v>
      </c>
      <c r="C89">
        <v>1.5798840000000001</v>
      </c>
      <c r="D89">
        <v>1.2560420000000001</v>
      </c>
    </row>
    <row r="90" spans="1:4">
      <c r="A90">
        <v>387</v>
      </c>
      <c r="B90">
        <v>1.2101679999999999</v>
      </c>
      <c r="C90">
        <v>0.60912100000000002</v>
      </c>
      <c r="D90">
        <v>0.90964400000000001</v>
      </c>
    </row>
    <row r="91" spans="1:4">
      <c r="A91">
        <v>388</v>
      </c>
      <c r="B91">
        <v>1.5287999999999999</v>
      </c>
      <c r="C91">
        <v>0.337814</v>
      </c>
      <c r="D91">
        <v>0.933307</v>
      </c>
    </row>
    <row r="92" spans="1:4">
      <c r="A92">
        <v>389</v>
      </c>
      <c r="B92">
        <v>1.8562650000000001</v>
      </c>
      <c r="C92">
        <v>0.83701999999999999</v>
      </c>
      <c r="D92">
        <v>1.346643</v>
      </c>
    </row>
    <row r="93" spans="1:4">
      <c r="A93">
        <v>390</v>
      </c>
      <c r="B93">
        <v>2.1561370000000002</v>
      </c>
      <c r="C93">
        <v>1.998086</v>
      </c>
      <c r="D93">
        <v>2.0771109999999999</v>
      </c>
    </row>
    <row r="94" spans="1:4">
      <c r="A94">
        <v>391</v>
      </c>
      <c r="B94">
        <v>2.384798</v>
      </c>
      <c r="C94">
        <v>3.5508730000000002</v>
      </c>
      <c r="D94">
        <v>2.9678360000000001</v>
      </c>
    </row>
    <row r="95" spans="1:4">
      <c r="A95">
        <v>392</v>
      </c>
      <c r="B95">
        <v>2.5184820000000001</v>
      </c>
      <c r="C95">
        <v>5.1924279999999996</v>
      </c>
      <c r="D95">
        <v>3.8554550000000001</v>
      </c>
    </row>
    <row r="96" spans="1:4">
      <c r="A96">
        <v>393</v>
      </c>
      <c r="B96">
        <v>2.5351710000000001</v>
      </c>
      <c r="C96">
        <v>6.6223900000000002</v>
      </c>
      <c r="D96">
        <v>4.5787810000000002</v>
      </c>
    </row>
    <row r="97" spans="1:4">
      <c r="A97">
        <v>394</v>
      </c>
      <c r="B97">
        <v>2.4256319999999998</v>
      </c>
      <c r="C97">
        <v>7.60405</v>
      </c>
      <c r="D97">
        <v>5.0148409999999997</v>
      </c>
    </row>
    <row r="98" spans="1:4">
      <c r="A98">
        <v>395</v>
      </c>
      <c r="B98">
        <v>2.1961870000000001</v>
      </c>
      <c r="C98">
        <v>7.9889830000000002</v>
      </c>
      <c r="D98">
        <v>5.0925849999999997</v>
      </c>
    </row>
    <row r="99" spans="1:4">
      <c r="A99">
        <v>396</v>
      </c>
      <c r="B99">
        <v>1.8701270000000001</v>
      </c>
      <c r="C99">
        <v>7.7258370000000003</v>
      </c>
      <c r="D99">
        <v>4.7979820000000002</v>
      </c>
    </row>
    <row r="100" spans="1:4">
      <c r="A100">
        <v>397</v>
      </c>
      <c r="B100">
        <v>1.4862580000000001</v>
      </c>
      <c r="C100">
        <v>6.8591470000000001</v>
      </c>
      <c r="D100">
        <v>4.1727020000000001</v>
      </c>
    </row>
    <row r="101" spans="1:4">
      <c r="A101">
        <v>398</v>
      </c>
      <c r="B101">
        <v>1.096527</v>
      </c>
      <c r="C101">
        <v>5.5285789999999997</v>
      </c>
      <c r="D101">
        <v>3.3125529999999999</v>
      </c>
    </row>
    <row r="102" spans="1:4">
      <c r="A102">
        <v>399</v>
      </c>
      <c r="B102">
        <v>0.76053899999999997</v>
      </c>
      <c r="C102">
        <v>3.9645779999999999</v>
      </c>
      <c r="D102">
        <v>2.3625579999999999</v>
      </c>
    </row>
    <row r="103" spans="1:4">
      <c r="A103">
        <v>400</v>
      </c>
      <c r="B103">
        <v>0.53786800000000001</v>
      </c>
      <c r="C103">
        <v>2.4678939999999998</v>
      </c>
      <c r="D103">
        <v>1.5028809999999999</v>
      </c>
    </row>
    <row r="104" spans="1:4">
      <c r="A104">
        <v>401</v>
      </c>
      <c r="B104">
        <v>0.47873599999999999</v>
      </c>
      <c r="C104">
        <v>1.3662110000000001</v>
      </c>
      <c r="D104">
        <v>0.92247400000000002</v>
      </c>
    </row>
    <row r="105" spans="1:4">
      <c r="A105">
        <v>402</v>
      </c>
      <c r="B105">
        <v>0.61372099999999996</v>
      </c>
      <c r="C105">
        <v>0.92561000000000004</v>
      </c>
      <c r="D105">
        <v>0.76966599999999996</v>
      </c>
    </row>
    <row r="106" spans="1:4">
      <c r="A106">
        <v>403</v>
      </c>
      <c r="B106">
        <v>0.95034300000000005</v>
      </c>
      <c r="C106">
        <v>1.29321</v>
      </c>
      <c r="D106">
        <v>1.1217760000000001</v>
      </c>
    </row>
    <row r="107" spans="1:4">
      <c r="A107">
        <v>404</v>
      </c>
      <c r="B107">
        <v>1.468607</v>
      </c>
      <c r="C107">
        <v>2.4421889999999999</v>
      </c>
      <c r="D107">
        <v>1.955398</v>
      </c>
    </row>
    <row r="108" spans="1:4">
      <c r="A108">
        <v>405</v>
      </c>
      <c r="B108">
        <v>2.122217</v>
      </c>
      <c r="C108">
        <v>4.1770620000000003</v>
      </c>
      <c r="D108">
        <v>3.1496400000000002</v>
      </c>
    </row>
    <row r="109" spans="1:4">
      <c r="A109">
        <v>406</v>
      </c>
      <c r="B109">
        <v>2.8447260000000001</v>
      </c>
      <c r="C109">
        <v>6.1924539999999997</v>
      </c>
      <c r="D109">
        <v>4.5185899999999997</v>
      </c>
    </row>
    <row r="110" spans="1:4">
      <c r="A110">
        <v>407</v>
      </c>
      <c r="B110">
        <v>3.5597639999999999</v>
      </c>
      <c r="C110">
        <v>8.1565670000000008</v>
      </c>
      <c r="D110">
        <v>5.8581649999999996</v>
      </c>
    </row>
    <row r="111" spans="1:4">
      <c r="A111">
        <v>408</v>
      </c>
      <c r="B111">
        <v>4.1887670000000004</v>
      </c>
      <c r="C111">
        <v>9.7700689999999994</v>
      </c>
      <c r="D111">
        <v>6.9794179999999999</v>
      </c>
    </row>
    <row r="112" spans="1:4">
      <c r="A112">
        <v>409</v>
      </c>
      <c r="B112">
        <v>4.6606339999999999</v>
      </c>
      <c r="C112">
        <v>10.805344</v>
      </c>
      <c r="D112">
        <v>7.7329889999999999</v>
      </c>
    </row>
    <row r="113" spans="1:4">
      <c r="A113">
        <v>410</v>
      </c>
      <c r="B113">
        <v>4.9192239999999998</v>
      </c>
      <c r="C113">
        <v>11.120240000000001</v>
      </c>
      <c r="D113">
        <v>8.0197319999999994</v>
      </c>
    </row>
    <row r="114" spans="1:4">
      <c r="A114">
        <v>411</v>
      </c>
      <c r="B114">
        <v>4.9303809999999997</v>
      </c>
      <c r="C114">
        <v>10.665251</v>
      </c>
      <c r="D114">
        <v>7.7978160000000001</v>
      </c>
    </row>
    <row r="115" spans="1:4">
      <c r="A115">
        <v>412</v>
      </c>
      <c r="B115">
        <v>4.6843130000000004</v>
      </c>
      <c r="C115">
        <v>9.479476</v>
      </c>
      <c r="D115">
        <v>7.0818940000000001</v>
      </c>
    </row>
    <row r="116" spans="1:4">
      <c r="A116">
        <v>413</v>
      </c>
      <c r="B116">
        <v>4.1975249999999997</v>
      </c>
      <c r="C116">
        <v>7.7023710000000003</v>
      </c>
      <c r="D116">
        <v>5.949948</v>
      </c>
    </row>
    <row r="117" spans="1:4">
      <c r="A117">
        <v>414</v>
      </c>
      <c r="B117">
        <v>3.5148570000000001</v>
      </c>
      <c r="C117">
        <v>5.5844959999999997</v>
      </c>
      <c r="D117">
        <v>4.5496759999999998</v>
      </c>
    </row>
    <row r="118" spans="1:4">
      <c r="A118">
        <v>415</v>
      </c>
      <c r="B118">
        <v>2.7082830000000002</v>
      </c>
      <c r="C118">
        <v>3.4853290000000001</v>
      </c>
      <c r="D118">
        <v>3.0968059999999999</v>
      </c>
    </row>
    <row r="119" spans="1:4">
      <c r="A119">
        <v>416</v>
      </c>
      <c r="B119">
        <v>1.873855</v>
      </c>
      <c r="C119">
        <v>1.840492</v>
      </c>
      <c r="D119">
        <v>1.857173</v>
      </c>
    </row>
    <row r="120" spans="1:4">
      <c r="A120">
        <v>417</v>
      </c>
      <c r="B120">
        <v>1.1237680000000001</v>
      </c>
      <c r="C120">
        <v>1.0752159999999999</v>
      </c>
      <c r="D120">
        <v>1.0994919999999999</v>
      </c>
    </row>
    <row r="121" spans="1:4">
      <c r="A121">
        <v>418</v>
      </c>
      <c r="B121">
        <v>0.57372999999999996</v>
      </c>
      <c r="C121">
        <v>1.4812320000000001</v>
      </c>
      <c r="D121">
        <v>1.0274810000000001</v>
      </c>
    </row>
    <row r="122" spans="1:4">
      <c r="A122">
        <v>419</v>
      </c>
      <c r="B122">
        <v>0.32635500000000001</v>
      </c>
      <c r="C122">
        <v>3.1093199999999999</v>
      </c>
      <c r="D122">
        <v>1.7178370000000001</v>
      </c>
    </row>
    <row r="123" spans="1:4">
      <c r="A123">
        <v>420</v>
      </c>
      <c r="B123">
        <v>0.45335900000000001</v>
      </c>
      <c r="C123">
        <v>5.7415539999999998</v>
      </c>
      <c r="D123">
        <v>3.0974569999999999</v>
      </c>
    </row>
    <row r="124" spans="1:4">
      <c r="A124">
        <v>421</v>
      </c>
      <c r="B124">
        <v>0.97668600000000005</v>
      </c>
      <c r="C124">
        <v>8.9462279999999996</v>
      </c>
      <c r="D124">
        <v>4.9614570000000002</v>
      </c>
    </row>
    <row r="125" spans="1:4">
      <c r="A125">
        <v>422</v>
      </c>
      <c r="B125">
        <v>1.8701840000000001</v>
      </c>
      <c r="C125">
        <v>12.254803000000001</v>
      </c>
      <c r="D125">
        <v>7.062494</v>
      </c>
    </row>
    <row r="126" spans="1:4">
      <c r="A126">
        <v>423</v>
      </c>
      <c r="B126">
        <v>3.0598960000000002</v>
      </c>
      <c r="C126">
        <v>15.228489</v>
      </c>
      <c r="D126">
        <v>9.1441920000000003</v>
      </c>
    </row>
    <row r="127" spans="1:4">
      <c r="A127">
        <v>424</v>
      </c>
      <c r="B127">
        <v>4.4347329999999996</v>
      </c>
      <c r="C127">
        <v>17.524127</v>
      </c>
      <c r="D127">
        <v>10.979430000000001</v>
      </c>
    </row>
    <row r="128" spans="1:4">
      <c r="A128">
        <v>425</v>
      </c>
      <c r="B128">
        <v>5.8631359999999999</v>
      </c>
      <c r="C128">
        <v>18.904526000000001</v>
      </c>
      <c r="D128">
        <v>12.383831000000001</v>
      </c>
    </row>
    <row r="129" spans="1:4">
      <c r="A129">
        <v>426</v>
      </c>
      <c r="B129">
        <v>7.2102510000000004</v>
      </c>
      <c r="C129">
        <v>19.223572999999998</v>
      </c>
      <c r="D129">
        <v>13.216912000000001</v>
      </c>
    </row>
    <row r="130" spans="1:4">
      <c r="A130">
        <v>427</v>
      </c>
      <c r="B130">
        <v>8.3521359999999998</v>
      </c>
      <c r="C130">
        <v>18.411252000000001</v>
      </c>
      <c r="D130">
        <v>13.381694</v>
      </c>
    </row>
    <row r="131" spans="1:4">
      <c r="A131">
        <v>428</v>
      </c>
      <c r="B131">
        <v>9.1854779999999998</v>
      </c>
      <c r="C131">
        <v>16.475767000000001</v>
      </c>
      <c r="D131">
        <v>12.830622</v>
      </c>
    </row>
    <row r="132" spans="1:4">
      <c r="A132">
        <v>429</v>
      </c>
      <c r="B132">
        <v>9.6328230000000001</v>
      </c>
      <c r="C132">
        <v>13.536332</v>
      </c>
      <c r="D132">
        <v>11.584578</v>
      </c>
    </row>
    <row r="133" spans="1:4">
      <c r="A133">
        <v>430</v>
      </c>
      <c r="B133">
        <v>9.6475829999999991</v>
      </c>
      <c r="C133">
        <v>9.8734289999999998</v>
      </c>
      <c r="D133">
        <v>9.7605059999999995</v>
      </c>
    </row>
    <row r="134" spans="1:4">
      <c r="A134">
        <v>431</v>
      </c>
      <c r="B134">
        <v>9.2191100000000006</v>
      </c>
      <c r="C134">
        <v>6.0221669999999996</v>
      </c>
      <c r="D134">
        <v>7.6206389999999997</v>
      </c>
    </row>
    <row r="135" spans="1:4">
      <c r="A135">
        <v>432</v>
      </c>
      <c r="B135">
        <v>8.3650459999999995</v>
      </c>
      <c r="C135">
        <v>2.730194</v>
      </c>
      <c r="D135">
        <v>5.5476200000000002</v>
      </c>
    </row>
    <row r="136" spans="1:4">
      <c r="A136">
        <v>433</v>
      </c>
      <c r="B136">
        <v>7.1412789999999999</v>
      </c>
      <c r="C136">
        <v>0.91005599999999998</v>
      </c>
      <c r="D136">
        <v>4.0256679999999996</v>
      </c>
    </row>
    <row r="137" spans="1:4">
      <c r="A137">
        <v>434</v>
      </c>
      <c r="B137">
        <v>5.646153</v>
      </c>
      <c r="C137">
        <v>1.3252360000000001</v>
      </c>
      <c r="D137">
        <v>3.4856950000000002</v>
      </c>
    </row>
    <row r="138" spans="1:4">
      <c r="A138">
        <v>435</v>
      </c>
      <c r="B138">
        <v>4.0230829999999997</v>
      </c>
      <c r="C138">
        <v>4.2216839999999998</v>
      </c>
      <c r="D138">
        <v>4.1223840000000003</v>
      </c>
    </row>
    <row r="139" spans="1:4">
      <c r="A139">
        <v>436</v>
      </c>
      <c r="B139">
        <v>2.4576389999999999</v>
      </c>
      <c r="C139">
        <v>9.162369</v>
      </c>
      <c r="D139">
        <v>5.8100040000000002</v>
      </c>
    </row>
    <row r="140" spans="1:4">
      <c r="A140">
        <v>437</v>
      </c>
      <c r="B140">
        <v>1.164245</v>
      </c>
      <c r="C140">
        <v>15.223789999999999</v>
      </c>
      <c r="D140">
        <v>8.1940179999999998</v>
      </c>
    </row>
    <row r="141" spans="1:4">
      <c r="A141">
        <v>438</v>
      </c>
      <c r="B141">
        <v>0.35710700000000001</v>
      </c>
      <c r="C141">
        <v>21.407952000000002</v>
      </c>
      <c r="D141">
        <v>10.882529</v>
      </c>
    </row>
    <row r="142" spans="1:4">
      <c r="A142">
        <v>439</v>
      </c>
      <c r="B142">
        <v>0.21622</v>
      </c>
      <c r="C142">
        <v>26.923638</v>
      </c>
      <c r="D142">
        <v>13.569929</v>
      </c>
    </row>
    <row r="143" spans="1:4">
      <c r="A143">
        <v>440</v>
      </c>
      <c r="B143">
        <v>0.84653400000000001</v>
      </c>
      <c r="C143">
        <v>31.272109</v>
      </c>
      <c r="D143">
        <v>16.059322000000002</v>
      </c>
    </row>
    <row r="144" spans="1:4">
      <c r="A144">
        <v>441</v>
      </c>
      <c r="B144">
        <v>2.2392430000000001</v>
      </c>
      <c r="C144">
        <v>34.17521</v>
      </c>
      <c r="D144">
        <v>18.207227</v>
      </c>
    </row>
    <row r="145" spans="1:4">
      <c r="A145">
        <v>442</v>
      </c>
      <c r="B145">
        <v>4.2926570000000002</v>
      </c>
      <c r="C145">
        <v>35.504922000000001</v>
      </c>
      <c r="D145">
        <v>19.898790000000002</v>
      </c>
    </row>
    <row r="146" spans="1:4">
      <c r="A146">
        <v>443</v>
      </c>
      <c r="B146">
        <v>6.818988</v>
      </c>
      <c r="C146">
        <v>35.141835</v>
      </c>
      <c r="D146">
        <v>20.980411</v>
      </c>
    </row>
    <row r="147" spans="1:4">
      <c r="A147">
        <v>444</v>
      </c>
      <c r="B147">
        <v>9.5826659999999997</v>
      </c>
      <c r="C147">
        <v>32.949027000000001</v>
      </c>
      <c r="D147">
        <v>21.265847000000001</v>
      </c>
    </row>
    <row r="148" spans="1:4">
      <c r="A148">
        <v>445</v>
      </c>
      <c r="B148">
        <v>12.339055999999999</v>
      </c>
      <c r="C148">
        <v>28.783667999999999</v>
      </c>
      <c r="D148">
        <v>20.561361999999999</v>
      </c>
    </row>
    <row r="149" spans="1:4">
      <c r="A149">
        <v>446</v>
      </c>
      <c r="B149">
        <v>14.87016</v>
      </c>
      <c r="C149">
        <v>22.599605</v>
      </c>
      <c r="D149">
        <v>18.734881999999999</v>
      </c>
    </row>
    <row r="150" spans="1:4">
      <c r="A150">
        <v>447</v>
      </c>
      <c r="B150">
        <v>16.994520999999999</v>
      </c>
      <c r="C150">
        <v>14.763184000000001</v>
      </c>
      <c r="D150">
        <v>15.878852</v>
      </c>
    </row>
    <row r="151" spans="1:4">
      <c r="A151">
        <v>448</v>
      </c>
      <c r="B151">
        <v>18.572728000000001</v>
      </c>
      <c r="C151">
        <v>6.6367719999999997</v>
      </c>
      <c r="D151">
        <v>12.604749999999999</v>
      </c>
    </row>
    <row r="152" spans="1:4">
      <c r="A152">
        <v>449</v>
      </c>
      <c r="B152">
        <v>19.503302999999999</v>
      </c>
      <c r="C152">
        <v>1.0946039999999999</v>
      </c>
      <c r="D152">
        <v>10.298952999999999</v>
      </c>
    </row>
    <row r="153" spans="1:4">
      <c r="A153">
        <v>450</v>
      </c>
      <c r="B153">
        <v>19.716313</v>
      </c>
      <c r="C153">
        <v>1.679025</v>
      </c>
      <c r="D153">
        <v>10.697668999999999</v>
      </c>
    </row>
    <row r="154" spans="1:4">
      <c r="A154">
        <v>451</v>
      </c>
      <c r="B154">
        <v>19.178578999999999</v>
      </c>
      <c r="C154">
        <v>9.6256120000000003</v>
      </c>
      <c r="D154">
        <v>14.402096</v>
      </c>
    </row>
    <row r="155" spans="1:4">
      <c r="A155">
        <v>452</v>
      </c>
      <c r="B155">
        <v>17.876874999999998</v>
      </c>
      <c r="C155">
        <v>22.288298999999999</v>
      </c>
      <c r="D155">
        <v>20.082587</v>
      </c>
    </row>
    <row r="156" spans="1:4">
      <c r="A156">
        <v>453</v>
      </c>
      <c r="B156">
        <v>15.836294000000001</v>
      </c>
      <c r="C156">
        <v>35.530970000000003</v>
      </c>
      <c r="D156">
        <v>25.683631999999999</v>
      </c>
    </row>
    <row r="157" spans="1:4">
      <c r="A157">
        <v>454</v>
      </c>
      <c r="B157">
        <v>13.137161000000001</v>
      </c>
      <c r="C157">
        <v>46.695228999999998</v>
      </c>
      <c r="D157">
        <v>29.916194999999998</v>
      </c>
    </row>
    <row r="158" spans="1:4">
      <c r="A158">
        <v>455</v>
      </c>
      <c r="B158">
        <v>9.9474900000000002</v>
      </c>
      <c r="C158">
        <v>54.955168999999998</v>
      </c>
      <c r="D158">
        <v>32.451329000000001</v>
      </c>
    </row>
    <row r="159" spans="1:4">
      <c r="A159">
        <v>456</v>
      </c>
      <c r="B159">
        <v>6.5574070000000004</v>
      </c>
      <c r="C159">
        <v>60.414073000000002</v>
      </c>
      <c r="D159">
        <v>33.48574</v>
      </c>
    </row>
    <row r="160" spans="1:4">
      <c r="A160">
        <v>457</v>
      </c>
      <c r="B160">
        <v>3.4024390000000002</v>
      </c>
      <c r="C160">
        <v>63.344520000000003</v>
      </c>
      <c r="D160">
        <v>33.373480000000001</v>
      </c>
    </row>
    <row r="161" spans="1:4">
      <c r="A161">
        <v>458</v>
      </c>
      <c r="B161">
        <v>1.04511</v>
      </c>
      <c r="C161">
        <v>63.788181000000002</v>
      </c>
      <c r="D161">
        <v>32.416645000000003</v>
      </c>
    </row>
    <row r="162" spans="1:4">
      <c r="A162">
        <v>459</v>
      </c>
      <c r="B162">
        <v>8.1920000000000007E-2</v>
      </c>
      <c r="C162">
        <v>61.259526999999999</v>
      </c>
      <c r="D162">
        <v>30.670722999999999</v>
      </c>
    </row>
    <row r="163" spans="1:4">
      <c r="A163">
        <v>460</v>
      </c>
      <c r="B163">
        <v>0.97322399999999998</v>
      </c>
      <c r="C163">
        <v>54.242465000000003</v>
      </c>
      <c r="D163">
        <v>27.607845000000001</v>
      </c>
    </row>
    <row r="164" spans="1:4">
      <c r="A164">
        <v>461</v>
      </c>
      <c r="B164">
        <v>3.8365300000000002</v>
      </c>
      <c r="C164">
        <v>39.365319</v>
      </c>
      <c r="D164">
        <v>21.600923999999999</v>
      </c>
    </row>
    <row r="165" spans="1:4">
      <c r="A165">
        <v>462</v>
      </c>
      <c r="B165">
        <v>8.4200110000000006</v>
      </c>
      <c r="C165">
        <v>13.254393</v>
      </c>
      <c r="D165">
        <v>10.837202</v>
      </c>
    </row>
    <row r="166" spans="1:4">
      <c r="A166">
        <v>463</v>
      </c>
      <c r="B166">
        <v>14.160412000000001</v>
      </c>
      <c r="C166">
        <v>3.291112</v>
      </c>
      <c r="D166">
        <v>8.7257619999999996</v>
      </c>
    </row>
    <row r="167" spans="1:4">
      <c r="A167">
        <v>464</v>
      </c>
      <c r="B167">
        <v>20.372475999999999</v>
      </c>
      <c r="C167">
        <v>45.621105</v>
      </c>
      <c r="D167">
        <v>32.996791000000002</v>
      </c>
    </row>
    <row r="168" spans="1:4">
      <c r="A168">
        <v>465</v>
      </c>
      <c r="B168">
        <v>26.434335000000001</v>
      </c>
      <c r="C168">
        <v>77.169936000000007</v>
      </c>
      <c r="D168">
        <v>51.802135999999997</v>
      </c>
    </row>
    <row r="169" spans="1:4">
      <c r="A169">
        <v>466</v>
      </c>
      <c r="B169">
        <v>31.887174000000002</v>
      </c>
      <c r="C169">
        <v>89.796569000000005</v>
      </c>
      <c r="D169">
        <v>60.841872000000002</v>
      </c>
    </row>
    <row r="170" spans="1:4">
      <c r="A170">
        <v>467</v>
      </c>
      <c r="B170">
        <v>36.443949000000003</v>
      </c>
      <c r="C170">
        <v>94.908510000000007</v>
      </c>
      <c r="D170">
        <v>65.676229000000006</v>
      </c>
    </row>
    <row r="171" spans="1:4">
      <c r="A171">
        <v>468</v>
      </c>
      <c r="B171">
        <v>39.944853999999999</v>
      </c>
      <c r="C171">
        <v>97.214757000000006</v>
      </c>
      <c r="D171">
        <v>68.579806000000005</v>
      </c>
    </row>
    <row r="172" spans="1:4">
      <c r="A172">
        <v>469</v>
      </c>
      <c r="B172">
        <v>42.298538000000001</v>
      </c>
      <c r="C172">
        <v>98.363528000000002</v>
      </c>
      <c r="D172">
        <v>70.331033000000005</v>
      </c>
    </row>
    <row r="173" spans="1:4">
      <c r="A173">
        <v>470</v>
      </c>
      <c r="B173">
        <v>43.431026000000003</v>
      </c>
      <c r="C173">
        <v>98.983673999999993</v>
      </c>
      <c r="D173">
        <v>71.207350000000005</v>
      </c>
    </row>
    <row r="174" spans="1:4">
      <c r="A174">
        <v>471</v>
      </c>
      <c r="B174">
        <v>43.243749999999999</v>
      </c>
      <c r="C174">
        <v>99.339367999999993</v>
      </c>
      <c r="D174">
        <v>71.291559000000007</v>
      </c>
    </row>
    <row r="175" spans="1:4">
      <c r="A175">
        <v>472</v>
      </c>
      <c r="B175">
        <v>41.569387999999996</v>
      </c>
      <c r="C175">
        <v>99.554772999999997</v>
      </c>
      <c r="D175">
        <v>70.562081000000006</v>
      </c>
    </row>
    <row r="176" spans="1:4">
      <c r="A176">
        <v>473</v>
      </c>
      <c r="B176">
        <v>38.142907999999998</v>
      </c>
      <c r="C176">
        <v>99.690704999999994</v>
      </c>
      <c r="D176">
        <v>68.916807000000006</v>
      </c>
    </row>
    <row r="177" spans="1:4">
      <c r="A177">
        <v>474</v>
      </c>
      <c r="B177">
        <v>32.613784000000003</v>
      </c>
      <c r="C177">
        <v>99.779488999999998</v>
      </c>
      <c r="D177">
        <v>66.196636999999996</v>
      </c>
    </row>
    <row r="178" spans="1:4">
      <c r="A178">
        <v>475</v>
      </c>
      <c r="B178">
        <v>24.679881999999999</v>
      </c>
      <c r="C178">
        <v>99.839168999999998</v>
      </c>
      <c r="D178">
        <v>62.259524999999996</v>
      </c>
    </row>
    <row r="179" spans="1:4">
      <c r="A179">
        <v>476</v>
      </c>
      <c r="B179">
        <v>14.58426</v>
      </c>
      <c r="C179">
        <v>99.880352000000002</v>
      </c>
      <c r="D179">
        <v>57.232306000000001</v>
      </c>
    </row>
    <row r="180" spans="1:4">
      <c r="A180">
        <v>477</v>
      </c>
      <c r="B180">
        <v>4.4649450000000002</v>
      </c>
      <c r="C180">
        <v>99.909407999999999</v>
      </c>
      <c r="D180">
        <v>52.187176000000001</v>
      </c>
    </row>
    <row r="181" spans="1:4">
      <c r="A181">
        <v>478</v>
      </c>
      <c r="B181">
        <v>7.1280999999999997E-2</v>
      </c>
      <c r="C181">
        <v>99.930312999999998</v>
      </c>
      <c r="D181">
        <v>50.000796999999999</v>
      </c>
    </row>
    <row r="182" spans="1:4">
      <c r="A182">
        <v>479</v>
      </c>
      <c r="B182">
        <v>8.275055</v>
      </c>
      <c r="C182">
        <v>99.945617999999996</v>
      </c>
      <c r="D182">
        <v>54.110335999999997</v>
      </c>
    </row>
    <row r="183" spans="1:4">
      <c r="A183">
        <v>480</v>
      </c>
      <c r="B183">
        <v>27.843271000000001</v>
      </c>
      <c r="C183">
        <v>99.957001000000005</v>
      </c>
      <c r="D183">
        <v>63.900136000000003</v>
      </c>
    </row>
    <row r="184" spans="1:4">
      <c r="A184">
        <v>481</v>
      </c>
      <c r="B184">
        <v>49.194156</v>
      </c>
      <c r="C184">
        <v>99.965571999999995</v>
      </c>
      <c r="D184">
        <v>74.579864000000001</v>
      </c>
    </row>
    <row r="185" spans="1:4">
      <c r="A185">
        <v>482</v>
      </c>
      <c r="B185">
        <v>65.920724000000007</v>
      </c>
      <c r="C185">
        <v>99.972127999999998</v>
      </c>
      <c r="D185">
        <v>82.946426000000002</v>
      </c>
    </row>
    <row r="186" spans="1:4">
      <c r="A186">
        <v>483</v>
      </c>
      <c r="B186">
        <v>77.235108999999994</v>
      </c>
      <c r="C186">
        <v>99.977202000000005</v>
      </c>
      <c r="D186">
        <v>88.606155999999999</v>
      </c>
    </row>
    <row r="187" spans="1:4">
      <c r="A187">
        <v>484</v>
      </c>
      <c r="B187">
        <v>84.529266000000007</v>
      </c>
      <c r="C187">
        <v>99.981172999999998</v>
      </c>
      <c r="D187">
        <v>92.255219999999994</v>
      </c>
    </row>
    <row r="188" spans="1:4">
      <c r="A188">
        <v>485</v>
      </c>
      <c r="B188">
        <v>89.222145999999995</v>
      </c>
      <c r="C188">
        <v>99.984312000000003</v>
      </c>
      <c r="D188">
        <v>94.603228999999999</v>
      </c>
    </row>
    <row r="189" spans="1:4">
      <c r="A189">
        <v>486</v>
      </c>
      <c r="B189">
        <v>92.293093999999996</v>
      </c>
      <c r="C189">
        <v>99.986816000000005</v>
      </c>
      <c r="D189">
        <v>96.139955</v>
      </c>
    </row>
    <row r="190" spans="1:4">
      <c r="A190">
        <v>487</v>
      </c>
      <c r="B190">
        <v>94.348623000000003</v>
      </c>
      <c r="C190">
        <v>99.988828999999996</v>
      </c>
      <c r="D190">
        <v>97.168726000000007</v>
      </c>
    </row>
    <row r="191" spans="1:4">
      <c r="A191">
        <v>488</v>
      </c>
      <c r="B191">
        <v>95.760536999999999</v>
      </c>
      <c r="C191">
        <v>99.990461999999994</v>
      </c>
      <c r="D191">
        <v>97.875499000000005</v>
      </c>
    </row>
    <row r="192" spans="1:4">
      <c r="A192">
        <v>489</v>
      </c>
      <c r="B192">
        <v>96.753791000000007</v>
      </c>
      <c r="C192">
        <v>99.991798000000003</v>
      </c>
      <c r="D192">
        <v>98.372793999999999</v>
      </c>
    </row>
    <row r="193" spans="1:4">
      <c r="A193">
        <v>490</v>
      </c>
      <c r="B193">
        <v>97.46799</v>
      </c>
      <c r="C193">
        <v>99.992898999999994</v>
      </c>
      <c r="D193">
        <v>98.730444000000006</v>
      </c>
    </row>
    <row r="194" spans="1:4">
      <c r="A194">
        <v>491</v>
      </c>
      <c r="B194">
        <v>97.990789000000007</v>
      </c>
      <c r="C194">
        <v>99.993812000000005</v>
      </c>
      <c r="D194">
        <v>98.9923</v>
      </c>
    </row>
    <row r="195" spans="1:4">
      <c r="A195">
        <v>492</v>
      </c>
      <c r="B195">
        <v>98.381592999999995</v>
      </c>
      <c r="C195">
        <v>99.994574</v>
      </c>
      <c r="D195">
        <v>99.188084000000003</v>
      </c>
    </row>
    <row r="196" spans="1:4">
      <c r="A196">
        <v>493</v>
      </c>
      <c r="B196">
        <v>98.678499000000002</v>
      </c>
      <c r="C196">
        <v>99.995214000000004</v>
      </c>
      <c r="D196">
        <v>99.336856999999995</v>
      </c>
    </row>
    <row r="197" spans="1:4">
      <c r="A197">
        <v>494</v>
      </c>
      <c r="B197">
        <v>98.907402000000005</v>
      </c>
      <c r="C197">
        <v>99.995755000000003</v>
      </c>
      <c r="D197">
        <v>99.451577999999998</v>
      </c>
    </row>
    <row r="198" spans="1:4">
      <c r="A198">
        <v>495</v>
      </c>
      <c r="B198">
        <v>99.086241999999999</v>
      </c>
      <c r="C198">
        <v>99.996213999999995</v>
      </c>
      <c r="D198">
        <v>99.541228000000004</v>
      </c>
    </row>
    <row r="199" spans="1:4">
      <c r="A199">
        <v>496</v>
      </c>
      <c r="B199">
        <v>99.227671999999998</v>
      </c>
      <c r="C199">
        <v>99.996605000000002</v>
      </c>
      <c r="D199">
        <v>99.612138999999999</v>
      </c>
    </row>
    <row r="200" spans="1:4">
      <c r="A200">
        <v>497</v>
      </c>
      <c r="B200">
        <v>99.340761000000001</v>
      </c>
      <c r="C200">
        <v>99.996941000000007</v>
      </c>
      <c r="D200">
        <v>99.668851000000004</v>
      </c>
    </row>
    <row r="201" spans="1:4">
      <c r="A201">
        <v>498</v>
      </c>
      <c r="B201">
        <v>99.432107999999999</v>
      </c>
      <c r="C201">
        <v>99.997230000000002</v>
      </c>
      <c r="D201">
        <v>99.714669000000001</v>
      </c>
    </row>
    <row r="202" spans="1:4">
      <c r="A202">
        <v>499</v>
      </c>
      <c r="B202">
        <v>99.506579000000002</v>
      </c>
      <c r="C202">
        <v>99.997479999999996</v>
      </c>
      <c r="D202">
        <v>99.752028999999993</v>
      </c>
    </row>
    <row r="203" spans="1:4">
      <c r="A203">
        <v>500</v>
      </c>
      <c r="B203">
        <v>99.567809999999994</v>
      </c>
      <c r="C203">
        <v>99.997697000000002</v>
      </c>
      <c r="D203">
        <v>99.782753</v>
      </c>
    </row>
    <row r="204" spans="1:4">
      <c r="A204">
        <v>501</v>
      </c>
      <c r="B204">
        <v>99.618514000000005</v>
      </c>
      <c r="C204">
        <v>99.997885999999994</v>
      </c>
      <c r="D204">
        <v>99.808199999999999</v>
      </c>
    </row>
    <row r="205" spans="1:4">
      <c r="A205">
        <v>502</v>
      </c>
      <c r="B205">
        <v>99.660854</v>
      </c>
      <c r="C205">
        <v>99.998051000000004</v>
      </c>
      <c r="D205">
        <v>99.829453000000001</v>
      </c>
    </row>
    <row r="206" spans="1:4">
      <c r="A206">
        <v>503</v>
      </c>
      <c r="B206">
        <v>99.696440999999993</v>
      </c>
      <c r="C206">
        <v>99.998195999999993</v>
      </c>
      <c r="D206">
        <v>99.847318999999999</v>
      </c>
    </row>
    <row r="207" spans="1:4">
      <c r="A207">
        <v>504</v>
      </c>
      <c r="B207">
        <v>99.726533000000003</v>
      </c>
      <c r="C207">
        <v>99.998323999999997</v>
      </c>
      <c r="D207">
        <v>99.862427999999994</v>
      </c>
    </row>
    <row r="208" spans="1:4">
      <c r="A208">
        <v>505</v>
      </c>
      <c r="B208">
        <v>99.752118999999993</v>
      </c>
      <c r="C208">
        <v>99.998435999999998</v>
      </c>
      <c r="D208">
        <v>99.875276999999997</v>
      </c>
    </row>
    <row r="209" spans="1:4">
      <c r="A209">
        <v>506</v>
      </c>
      <c r="B209">
        <v>99.773982000000004</v>
      </c>
      <c r="C209">
        <v>99.998535000000004</v>
      </c>
      <c r="D209">
        <v>99.886258999999995</v>
      </c>
    </row>
    <row r="210" spans="1:4">
      <c r="A210">
        <v>507</v>
      </c>
      <c r="B210">
        <v>99.792748000000003</v>
      </c>
      <c r="C210">
        <v>99.998622999999995</v>
      </c>
      <c r="D210">
        <v>99.895685999999998</v>
      </c>
    </row>
    <row r="211" spans="1:4">
      <c r="A211">
        <v>508</v>
      </c>
      <c r="B211">
        <v>99.808920999999998</v>
      </c>
      <c r="C211">
        <v>99.998700999999997</v>
      </c>
      <c r="D211">
        <v>99.903811000000005</v>
      </c>
    </row>
    <row r="212" spans="1:4">
      <c r="A212">
        <v>509</v>
      </c>
      <c r="B212">
        <v>99.822899000000007</v>
      </c>
      <c r="C212">
        <v>99.998769999999993</v>
      </c>
      <c r="D212">
        <v>99.910833999999994</v>
      </c>
    </row>
    <row r="213" spans="1:4">
      <c r="A213">
        <v>510</v>
      </c>
      <c r="B213">
        <v>99.835013000000004</v>
      </c>
      <c r="C213">
        <v>99.998830999999996</v>
      </c>
      <c r="D213">
        <v>99.916922</v>
      </c>
    </row>
    <row r="214" spans="1:4">
      <c r="A214">
        <v>511</v>
      </c>
      <c r="B214">
        <v>99.845564999999993</v>
      </c>
      <c r="C214">
        <v>99.998885999999999</v>
      </c>
      <c r="D214">
        <v>99.922224999999997</v>
      </c>
    </row>
    <row r="215" spans="1:4">
      <c r="A215">
        <v>512</v>
      </c>
      <c r="B215">
        <v>99.854763000000005</v>
      </c>
      <c r="C215">
        <v>99.998934000000006</v>
      </c>
      <c r="D215">
        <v>99.926849000000004</v>
      </c>
    </row>
    <row r="216" spans="1:4">
      <c r="A216">
        <v>513</v>
      </c>
      <c r="B216">
        <v>99.862792999999996</v>
      </c>
      <c r="C216">
        <v>99.998977999999994</v>
      </c>
      <c r="D216">
        <v>99.930885000000004</v>
      </c>
    </row>
    <row r="217" spans="1:4">
      <c r="A217">
        <v>514</v>
      </c>
      <c r="B217">
        <v>99.869806999999994</v>
      </c>
      <c r="C217">
        <v>99.999015999999997</v>
      </c>
      <c r="D217">
        <v>99.934410999999997</v>
      </c>
    </row>
    <row r="218" spans="1:4">
      <c r="A218">
        <v>515</v>
      </c>
      <c r="B218">
        <v>99.875930999999994</v>
      </c>
      <c r="C218">
        <v>99.999049999999997</v>
      </c>
      <c r="D218">
        <v>99.937489999999997</v>
      </c>
    </row>
    <row r="219" spans="1:4">
      <c r="A219">
        <v>516</v>
      </c>
      <c r="B219">
        <v>99.881269000000003</v>
      </c>
      <c r="C219">
        <v>99.999080000000006</v>
      </c>
      <c r="D219">
        <v>99.940173999999999</v>
      </c>
    </row>
    <row r="220" spans="1:4">
      <c r="A220">
        <v>517</v>
      </c>
      <c r="B220">
        <v>99.885914</v>
      </c>
      <c r="C220">
        <v>99.999105999999998</v>
      </c>
      <c r="D220">
        <v>99.942509999999999</v>
      </c>
    </row>
    <row r="221" spans="1:4">
      <c r="A221">
        <v>518</v>
      </c>
      <c r="B221">
        <v>99.889943000000002</v>
      </c>
      <c r="C221">
        <v>99.999129999999994</v>
      </c>
      <c r="D221">
        <v>99.944535999999999</v>
      </c>
    </row>
    <row r="222" spans="1:4">
      <c r="A222">
        <v>519</v>
      </c>
      <c r="B222">
        <v>99.893416000000002</v>
      </c>
      <c r="C222">
        <v>99.99915</v>
      </c>
      <c r="D222">
        <v>99.946282999999994</v>
      </c>
    </row>
    <row r="223" spans="1:4">
      <c r="A223">
        <v>520</v>
      </c>
      <c r="B223">
        <v>99.896387000000004</v>
      </c>
      <c r="C223">
        <v>99.999167</v>
      </c>
      <c r="D223">
        <v>99.947777000000002</v>
      </c>
    </row>
    <row r="224" spans="1:4">
      <c r="A224">
        <v>521</v>
      </c>
      <c r="B224">
        <v>99.898917999999995</v>
      </c>
      <c r="C224">
        <v>99.999182000000005</v>
      </c>
      <c r="D224">
        <v>99.94905</v>
      </c>
    </row>
    <row r="225" spans="1:4">
      <c r="A225">
        <v>522</v>
      </c>
      <c r="B225">
        <v>99.901025000000004</v>
      </c>
      <c r="C225">
        <v>99.999194000000003</v>
      </c>
      <c r="D225">
        <v>99.950108999999998</v>
      </c>
    </row>
    <row r="226" spans="1:4">
      <c r="A226">
        <v>523</v>
      </c>
      <c r="B226">
        <v>99.902742000000003</v>
      </c>
      <c r="C226">
        <v>99.999204000000006</v>
      </c>
      <c r="D226">
        <v>99.950973000000005</v>
      </c>
    </row>
    <row r="227" spans="1:4">
      <c r="A227">
        <v>524</v>
      </c>
      <c r="B227">
        <v>99.904094000000001</v>
      </c>
      <c r="C227">
        <v>99.999212</v>
      </c>
      <c r="D227">
        <v>99.951652999999993</v>
      </c>
    </row>
    <row r="228" spans="1:4">
      <c r="A228">
        <v>525</v>
      </c>
      <c r="B228">
        <v>99.905101000000002</v>
      </c>
      <c r="C228">
        <v>99.999217999999999</v>
      </c>
      <c r="D228">
        <v>99.952158999999995</v>
      </c>
    </row>
    <row r="229" spans="1:4">
      <c r="A229">
        <v>526</v>
      </c>
      <c r="B229">
        <v>99.905777999999998</v>
      </c>
      <c r="C229">
        <v>99.999221000000006</v>
      </c>
      <c r="D229">
        <v>99.952500000000001</v>
      </c>
    </row>
    <row r="230" spans="1:4">
      <c r="A230">
        <v>527</v>
      </c>
      <c r="B230">
        <v>99.906137000000001</v>
      </c>
      <c r="C230">
        <v>99.999223000000001</v>
      </c>
      <c r="D230">
        <v>99.952680000000001</v>
      </c>
    </row>
    <row r="231" spans="1:4">
      <c r="A231">
        <v>528</v>
      </c>
      <c r="B231">
        <v>99.906182999999999</v>
      </c>
      <c r="C231">
        <v>99.999223000000001</v>
      </c>
      <c r="D231">
        <v>99.952703</v>
      </c>
    </row>
    <row r="232" spans="1:4">
      <c r="A232">
        <v>529</v>
      </c>
      <c r="B232">
        <v>99.905922000000004</v>
      </c>
      <c r="C232">
        <v>99.999219999999994</v>
      </c>
      <c r="D232">
        <v>99.952571000000006</v>
      </c>
    </row>
    <row r="233" spans="1:4">
      <c r="A233">
        <v>530</v>
      </c>
      <c r="B233">
        <v>99.905355</v>
      </c>
      <c r="C233">
        <v>99.999216000000004</v>
      </c>
      <c r="D233">
        <v>99.952285000000003</v>
      </c>
    </row>
    <row r="234" spans="1:4">
      <c r="A234">
        <v>531</v>
      </c>
      <c r="B234">
        <v>99.904495999999995</v>
      </c>
      <c r="C234">
        <v>99.999210000000005</v>
      </c>
      <c r="D234">
        <v>99.951853</v>
      </c>
    </row>
    <row r="235" spans="1:4">
      <c r="A235">
        <v>532</v>
      </c>
      <c r="B235">
        <v>99.903323999999998</v>
      </c>
      <c r="C235">
        <v>99.999201999999997</v>
      </c>
      <c r="D235">
        <v>99.951262999999997</v>
      </c>
    </row>
    <row r="236" spans="1:4">
      <c r="A236">
        <v>533</v>
      </c>
      <c r="B236">
        <v>99.901831000000001</v>
      </c>
      <c r="C236">
        <v>99.999191999999994</v>
      </c>
      <c r="D236">
        <v>99.950512000000003</v>
      </c>
    </row>
    <row r="237" spans="1:4">
      <c r="A237">
        <v>534</v>
      </c>
      <c r="B237">
        <v>99.900002999999998</v>
      </c>
      <c r="C237">
        <v>99.999179999999996</v>
      </c>
      <c r="D237">
        <v>99.949591999999996</v>
      </c>
    </row>
    <row r="238" spans="1:4">
      <c r="A238">
        <v>535</v>
      </c>
      <c r="B238">
        <v>99.897824999999997</v>
      </c>
      <c r="C238">
        <v>99.999166000000002</v>
      </c>
      <c r="D238">
        <v>99.948496000000006</v>
      </c>
    </row>
    <row r="239" spans="1:4">
      <c r="A239">
        <v>536</v>
      </c>
      <c r="B239">
        <v>99.895278000000005</v>
      </c>
      <c r="C239">
        <v>99.99915</v>
      </c>
      <c r="D239">
        <v>99.947214000000002</v>
      </c>
    </row>
    <row r="240" spans="1:4">
      <c r="A240">
        <v>537</v>
      </c>
      <c r="B240">
        <v>99.892336999999998</v>
      </c>
      <c r="C240">
        <v>99.999131000000006</v>
      </c>
      <c r="D240">
        <v>99.945734000000002</v>
      </c>
    </row>
    <row r="241" spans="1:4">
      <c r="A241">
        <v>538</v>
      </c>
      <c r="B241">
        <v>99.888975000000002</v>
      </c>
      <c r="C241">
        <v>99.999110000000002</v>
      </c>
      <c r="D241">
        <v>99.944042999999994</v>
      </c>
    </row>
    <row r="242" spans="1:4">
      <c r="A242">
        <v>539</v>
      </c>
      <c r="B242">
        <v>99.885158000000004</v>
      </c>
      <c r="C242">
        <v>99.999087000000003</v>
      </c>
      <c r="D242">
        <v>99.942121999999998</v>
      </c>
    </row>
    <row r="243" spans="1:4">
      <c r="A243">
        <v>540</v>
      </c>
      <c r="B243">
        <v>99.880846000000005</v>
      </c>
      <c r="C243">
        <v>99.99906</v>
      </c>
      <c r="D243">
        <v>99.939953000000003</v>
      </c>
    </row>
    <row r="244" spans="1:4">
      <c r="A244">
        <v>541</v>
      </c>
      <c r="B244">
        <v>99.876005000000006</v>
      </c>
      <c r="C244">
        <v>99.999031000000002</v>
      </c>
      <c r="D244">
        <v>99.937517999999997</v>
      </c>
    </row>
    <row r="245" spans="1:4">
      <c r="A245">
        <v>542</v>
      </c>
      <c r="B245">
        <v>99.870572999999993</v>
      </c>
      <c r="C245">
        <v>99.998998999999998</v>
      </c>
      <c r="D245">
        <v>99.934786000000003</v>
      </c>
    </row>
    <row r="246" spans="1:4">
      <c r="A246">
        <v>543</v>
      </c>
      <c r="B246">
        <v>99.864487999999994</v>
      </c>
      <c r="C246">
        <v>99.998963000000003</v>
      </c>
      <c r="D246">
        <v>99.931725</v>
      </c>
    </row>
    <row r="247" spans="1:4">
      <c r="A247">
        <v>544</v>
      </c>
      <c r="B247">
        <v>99.857680000000002</v>
      </c>
      <c r="C247">
        <v>99.998923000000005</v>
      </c>
      <c r="D247">
        <v>99.928302000000002</v>
      </c>
    </row>
    <row r="248" spans="1:4">
      <c r="A248">
        <v>545</v>
      </c>
      <c r="B248">
        <v>99.850067999999993</v>
      </c>
      <c r="C248">
        <v>99.99888</v>
      </c>
      <c r="D248">
        <v>99.924474000000004</v>
      </c>
    </row>
    <row r="249" spans="1:4">
      <c r="A249">
        <v>546</v>
      </c>
      <c r="B249">
        <v>99.841555999999997</v>
      </c>
      <c r="C249">
        <v>99.998831999999993</v>
      </c>
      <c r="D249">
        <v>99.920193999999995</v>
      </c>
    </row>
    <row r="250" spans="1:4">
      <c r="A250">
        <v>547</v>
      </c>
      <c r="B250">
        <v>99.832035000000005</v>
      </c>
      <c r="C250">
        <v>99.998779999999996</v>
      </c>
      <c r="D250">
        <v>99.915407999999999</v>
      </c>
    </row>
    <row r="251" spans="1:4">
      <c r="A251">
        <v>548</v>
      </c>
      <c r="B251">
        <v>99.821378999999993</v>
      </c>
      <c r="C251">
        <v>99.998722000000001</v>
      </c>
      <c r="D251">
        <v>99.910050999999996</v>
      </c>
    </row>
    <row r="252" spans="1:4">
      <c r="A252">
        <v>549</v>
      </c>
      <c r="B252">
        <v>99.809438999999998</v>
      </c>
      <c r="C252">
        <v>99.998659000000004</v>
      </c>
      <c r="D252">
        <v>99.904049000000001</v>
      </c>
    </row>
    <row r="253" spans="1:4">
      <c r="A253">
        <v>550</v>
      </c>
      <c r="B253">
        <v>99.796041000000002</v>
      </c>
      <c r="C253">
        <v>99.998589999999993</v>
      </c>
      <c r="D253">
        <v>99.897315000000006</v>
      </c>
    </row>
    <row r="254" spans="1:4">
      <c r="A254">
        <v>551</v>
      </c>
      <c r="B254">
        <v>99.780974000000001</v>
      </c>
      <c r="C254">
        <v>99.998513000000003</v>
      </c>
      <c r="D254">
        <v>99.889743999999993</v>
      </c>
    </row>
    <row r="255" spans="1:4">
      <c r="A255">
        <v>552</v>
      </c>
      <c r="B255">
        <v>99.764009999999999</v>
      </c>
      <c r="C255">
        <v>99.998429000000002</v>
      </c>
      <c r="D255">
        <v>99.881219000000002</v>
      </c>
    </row>
    <row r="256" spans="1:4">
      <c r="A256">
        <v>553</v>
      </c>
      <c r="B256">
        <v>99.744870000000006</v>
      </c>
      <c r="C256">
        <v>99.998337000000006</v>
      </c>
      <c r="D256">
        <v>99.871602999999993</v>
      </c>
    </row>
    <row r="257" spans="1:4">
      <c r="A257">
        <v>554</v>
      </c>
      <c r="B257">
        <v>99.723225999999997</v>
      </c>
      <c r="C257">
        <v>99.998234999999994</v>
      </c>
      <c r="D257">
        <v>99.860731000000001</v>
      </c>
    </row>
    <row r="258" spans="1:4">
      <c r="A258">
        <v>555</v>
      </c>
      <c r="B258">
        <v>99.698689999999999</v>
      </c>
      <c r="C258">
        <v>99.998123000000007</v>
      </c>
      <c r="D258">
        <v>99.848406999999995</v>
      </c>
    </row>
    <row r="259" spans="1:4">
      <c r="A259">
        <v>556</v>
      </c>
      <c r="B259">
        <v>99.670799000000002</v>
      </c>
      <c r="C259">
        <v>99.998000000000005</v>
      </c>
      <c r="D259">
        <v>99.834399000000005</v>
      </c>
    </row>
    <row r="260" spans="1:4">
      <c r="A260">
        <v>557</v>
      </c>
      <c r="B260">
        <v>99.639004</v>
      </c>
      <c r="C260">
        <v>99.997862999999995</v>
      </c>
      <c r="D260">
        <v>99.818433999999996</v>
      </c>
    </row>
    <row r="261" spans="1:4">
      <c r="A261">
        <v>558</v>
      </c>
      <c r="B261">
        <v>99.602647000000005</v>
      </c>
      <c r="C261">
        <v>99.997712000000007</v>
      </c>
      <c r="D261">
        <v>99.800179999999997</v>
      </c>
    </row>
    <row r="262" spans="1:4">
      <c r="A262">
        <v>559</v>
      </c>
      <c r="B262">
        <v>99.560934000000003</v>
      </c>
      <c r="C262">
        <v>99.997545000000002</v>
      </c>
      <c r="D262">
        <v>99.779240000000001</v>
      </c>
    </row>
    <row r="263" spans="1:4">
      <c r="A263">
        <v>560</v>
      </c>
      <c r="B263">
        <v>99.512906999999998</v>
      </c>
      <c r="C263">
        <v>99.99736</v>
      </c>
      <c r="D263">
        <v>99.755133999999998</v>
      </c>
    </row>
    <row r="264" spans="1:4">
      <c r="A264">
        <v>561</v>
      </c>
      <c r="B264">
        <v>99.457368000000002</v>
      </c>
      <c r="C264">
        <v>99.997153999999995</v>
      </c>
      <c r="D264">
        <v>99.727260999999999</v>
      </c>
    </row>
    <row r="265" spans="1:4">
      <c r="A265">
        <v>562</v>
      </c>
      <c r="B265">
        <v>99.392926000000003</v>
      </c>
      <c r="C265">
        <v>99.996925000000005</v>
      </c>
      <c r="D265">
        <v>99.694925999999995</v>
      </c>
    </row>
    <row r="266" spans="1:4">
      <c r="A266">
        <v>563</v>
      </c>
      <c r="B266">
        <v>99.317840000000004</v>
      </c>
      <c r="C266">
        <v>99.996669999999995</v>
      </c>
      <c r="D266">
        <v>99.657255000000006</v>
      </c>
    </row>
    <row r="267" spans="1:4">
      <c r="A267">
        <v>564</v>
      </c>
      <c r="B267">
        <v>99.229956999999999</v>
      </c>
      <c r="C267">
        <v>99.996385000000004</v>
      </c>
      <c r="D267">
        <v>99.613170999999994</v>
      </c>
    </row>
    <row r="268" spans="1:4">
      <c r="A268">
        <v>565</v>
      </c>
      <c r="B268">
        <v>99.126610999999997</v>
      </c>
      <c r="C268">
        <v>99.996065999999999</v>
      </c>
      <c r="D268">
        <v>99.561339000000004</v>
      </c>
    </row>
    <row r="269" spans="1:4">
      <c r="A269">
        <v>566</v>
      </c>
      <c r="B269">
        <v>99.004468000000003</v>
      </c>
      <c r="C269">
        <v>99.995709000000005</v>
      </c>
      <c r="D269">
        <v>99.500089000000003</v>
      </c>
    </row>
    <row r="270" spans="1:4">
      <c r="A270">
        <v>567</v>
      </c>
      <c r="B270">
        <v>98.859341999999998</v>
      </c>
      <c r="C270">
        <v>99.995309000000006</v>
      </c>
      <c r="D270">
        <v>99.427324999999996</v>
      </c>
    </row>
    <row r="271" spans="1:4">
      <c r="A271">
        <v>568</v>
      </c>
      <c r="B271">
        <v>98.685934000000003</v>
      </c>
      <c r="C271">
        <v>99.994857999999994</v>
      </c>
      <c r="D271">
        <v>99.340395999999998</v>
      </c>
    </row>
    <row r="272" spans="1:4">
      <c r="A272">
        <v>569</v>
      </c>
      <c r="B272">
        <v>98.477475999999996</v>
      </c>
      <c r="C272">
        <v>99.994349</v>
      </c>
      <c r="D272">
        <v>99.235911999999999</v>
      </c>
    </row>
    <row r="273" spans="1:4">
      <c r="A273">
        <v>570</v>
      </c>
      <c r="B273">
        <v>98.225271000000006</v>
      </c>
      <c r="C273">
        <v>99.993774999999999</v>
      </c>
      <c r="D273">
        <v>99.109522999999996</v>
      </c>
    </row>
    <row r="274" spans="1:4">
      <c r="A274">
        <v>571</v>
      </c>
      <c r="B274">
        <v>97.917956000000004</v>
      </c>
      <c r="C274">
        <v>99.993123999999995</v>
      </c>
      <c r="D274">
        <v>98.955539999999999</v>
      </c>
    </row>
    <row r="275" spans="1:4">
      <c r="A275">
        <v>572</v>
      </c>
      <c r="B275">
        <v>97.540858</v>
      </c>
      <c r="C275">
        <v>99.992384999999999</v>
      </c>
      <c r="D275">
        <v>98.766621000000001</v>
      </c>
    </row>
    <row r="276" spans="1:4">
      <c r="A276">
        <v>573</v>
      </c>
      <c r="B276">
        <v>97.074545999999998</v>
      </c>
      <c r="C276">
        <v>99.991544000000005</v>
      </c>
      <c r="D276">
        <v>98.533045000000001</v>
      </c>
    </row>
    <row r="277" spans="1:4">
      <c r="A277">
        <v>574</v>
      </c>
      <c r="B277">
        <v>96.493142000000006</v>
      </c>
      <c r="C277">
        <v>99.990583999999998</v>
      </c>
      <c r="D277">
        <v>98.241862999999995</v>
      </c>
    </row>
    <row r="278" spans="1:4">
      <c r="A278">
        <v>575</v>
      </c>
      <c r="B278">
        <v>95.761898000000002</v>
      </c>
      <c r="C278">
        <v>99.989486999999997</v>
      </c>
      <c r="D278">
        <v>97.875692000000001</v>
      </c>
    </row>
    <row r="279" spans="1:4">
      <c r="A279">
        <v>576</v>
      </c>
      <c r="B279">
        <v>94.833724000000004</v>
      </c>
      <c r="C279">
        <v>99.988226999999995</v>
      </c>
      <c r="D279">
        <v>97.410976000000005</v>
      </c>
    </row>
    <row r="280" spans="1:4">
      <c r="A280">
        <v>577</v>
      </c>
      <c r="B280">
        <v>93.644272000000001</v>
      </c>
      <c r="C280">
        <v>99.986778999999999</v>
      </c>
      <c r="D280">
        <v>96.815526000000006</v>
      </c>
    </row>
    <row r="281" spans="1:4">
      <c r="A281">
        <v>578</v>
      </c>
      <c r="B281">
        <v>92.105089000000007</v>
      </c>
      <c r="C281">
        <v>99.985106999999999</v>
      </c>
      <c r="D281">
        <v>96.045097999999996</v>
      </c>
    </row>
    <row r="282" spans="1:4">
      <c r="A282">
        <v>579</v>
      </c>
      <c r="B282">
        <v>90.093800999999999</v>
      </c>
      <c r="C282">
        <v>99.983172999999994</v>
      </c>
      <c r="D282">
        <v>95.038487000000003</v>
      </c>
    </row>
    <row r="283" spans="1:4">
      <c r="A283">
        <v>580</v>
      </c>
      <c r="B283">
        <v>87.442654000000005</v>
      </c>
      <c r="C283">
        <v>99.980925999999997</v>
      </c>
      <c r="D283">
        <v>93.711789999999993</v>
      </c>
    </row>
    <row r="284" spans="1:4">
      <c r="A284">
        <v>581</v>
      </c>
      <c r="B284">
        <v>83.917514999999995</v>
      </c>
      <c r="C284">
        <v>99.978307000000001</v>
      </c>
      <c r="D284">
        <v>91.947911000000005</v>
      </c>
    </row>
    <row r="285" spans="1:4">
      <c r="A285">
        <v>582</v>
      </c>
      <c r="B285">
        <v>79.212468999999999</v>
      </c>
      <c r="C285">
        <v>99.975245000000001</v>
      </c>
      <c r="D285">
        <v>89.593857</v>
      </c>
    </row>
    <row r="286" spans="1:4">
      <c r="A286">
        <v>583</v>
      </c>
      <c r="B286">
        <v>72.941400999999999</v>
      </c>
      <c r="C286">
        <v>99.971652000000006</v>
      </c>
      <c r="D286">
        <v>86.456526999999994</v>
      </c>
    </row>
    <row r="287" spans="1:4">
      <c r="A287">
        <v>584</v>
      </c>
      <c r="B287">
        <v>64.679805999999999</v>
      </c>
      <c r="C287">
        <v>99.967421000000002</v>
      </c>
      <c r="D287">
        <v>82.323612999999995</v>
      </c>
    </row>
    <row r="288" spans="1:4">
      <c r="A288">
        <v>585</v>
      </c>
      <c r="B288">
        <v>54.105015000000002</v>
      </c>
      <c r="C288">
        <v>99.962418</v>
      </c>
      <c r="D288">
        <v>77.033715999999998</v>
      </c>
    </row>
    <row r="289" spans="1:4">
      <c r="A289">
        <v>586</v>
      </c>
      <c r="B289">
        <v>41.310206999999998</v>
      </c>
      <c r="C289">
        <v>99.956478000000004</v>
      </c>
      <c r="D289">
        <v>70.633342999999996</v>
      </c>
    </row>
    <row r="290" spans="1:4">
      <c r="A290">
        <v>587</v>
      </c>
      <c r="B290">
        <v>27.272387999999999</v>
      </c>
      <c r="C290">
        <v>99.949395999999993</v>
      </c>
      <c r="D290">
        <v>63.610892</v>
      </c>
    </row>
    <row r="291" spans="1:4">
      <c r="A291">
        <v>588</v>
      </c>
      <c r="B291">
        <v>14.123549000000001</v>
      </c>
      <c r="C291">
        <v>99.940911999999997</v>
      </c>
      <c r="D291">
        <v>57.032229999999998</v>
      </c>
    </row>
    <row r="292" spans="1:4">
      <c r="A292">
        <v>589</v>
      </c>
      <c r="B292">
        <v>4.5604990000000001</v>
      </c>
      <c r="C292">
        <v>99.930700999999999</v>
      </c>
      <c r="D292">
        <v>52.245600000000003</v>
      </c>
    </row>
    <row r="293" spans="1:4">
      <c r="A293">
        <v>590</v>
      </c>
      <c r="B293">
        <v>0.35602800000000001</v>
      </c>
      <c r="C293">
        <v>99.918347999999995</v>
      </c>
      <c r="D293">
        <v>50.137188000000002</v>
      </c>
    </row>
    <row r="294" spans="1:4">
      <c r="A294">
        <v>591</v>
      </c>
      <c r="B294">
        <v>1.320416</v>
      </c>
      <c r="C294">
        <v>99.903312999999997</v>
      </c>
      <c r="D294">
        <v>50.611863999999997</v>
      </c>
    </row>
    <row r="295" spans="1:4">
      <c r="A295">
        <v>592</v>
      </c>
      <c r="B295">
        <v>5.7938679999999998</v>
      </c>
      <c r="C295">
        <v>99.884917999999999</v>
      </c>
      <c r="D295">
        <v>52.839393000000001</v>
      </c>
    </row>
    <row r="296" spans="1:4">
      <c r="A296">
        <v>593</v>
      </c>
      <c r="B296">
        <v>11.872595</v>
      </c>
      <c r="C296">
        <v>99.862274999999997</v>
      </c>
      <c r="D296">
        <v>55.867435</v>
      </c>
    </row>
    <row r="297" spans="1:4">
      <c r="A297">
        <v>594</v>
      </c>
      <c r="B297">
        <v>18.175768999999999</v>
      </c>
      <c r="C297">
        <v>99.834220999999999</v>
      </c>
      <c r="D297">
        <v>59.004995000000001</v>
      </c>
    </row>
    <row r="298" spans="1:4">
      <c r="A298">
        <v>595</v>
      </c>
      <c r="B298">
        <v>23.949884999999998</v>
      </c>
      <c r="C298">
        <v>99.799217999999996</v>
      </c>
      <c r="D298">
        <v>61.874552000000001</v>
      </c>
    </row>
    <row r="299" spans="1:4">
      <c r="A299">
        <v>596</v>
      </c>
      <c r="B299">
        <v>28.884101999999999</v>
      </c>
      <c r="C299">
        <v>99.755215000000007</v>
      </c>
      <c r="D299">
        <v>64.319658000000004</v>
      </c>
    </row>
    <row r="300" spans="1:4">
      <c r="A300">
        <v>597</v>
      </c>
      <c r="B300">
        <v>32.910251000000002</v>
      </c>
      <c r="C300">
        <v>99.699445999999995</v>
      </c>
      <c r="D300">
        <v>66.304849000000004</v>
      </c>
    </row>
    <row r="301" spans="1:4">
      <c r="A301">
        <v>598</v>
      </c>
      <c r="B301">
        <v>36.072780999999999</v>
      </c>
      <c r="C301">
        <v>99.628136999999995</v>
      </c>
      <c r="D301">
        <v>67.850459000000001</v>
      </c>
    </row>
    <row r="302" spans="1:4">
      <c r="A302">
        <v>599</v>
      </c>
      <c r="B302">
        <v>38.454495999999999</v>
      </c>
      <c r="C302">
        <v>99.536073000000002</v>
      </c>
      <c r="D302">
        <v>68.995284999999996</v>
      </c>
    </row>
    <row r="303" spans="1:4">
      <c r="A303">
        <v>600</v>
      </c>
      <c r="B303">
        <v>40.143388999999999</v>
      </c>
      <c r="C303">
        <v>99.415953000000002</v>
      </c>
      <c r="D303">
        <v>69.779670999999993</v>
      </c>
    </row>
    <row r="304" spans="1:4">
      <c r="A304">
        <v>601</v>
      </c>
      <c r="B304">
        <v>41.218975</v>
      </c>
      <c r="C304">
        <v>99.257285999999993</v>
      </c>
      <c r="D304">
        <v>70.238129999999998</v>
      </c>
    </row>
    <row r="305" spans="1:4">
      <c r="A305">
        <v>602</v>
      </c>
      <c r="B305">
        <v>41.746786999999998</v>
      </c>
      <c r="C305">
        <v>99.045097999999996</v>
      </c>
      <c r="D305">
        <v>70.395943000000003</v>
      </c>
    </row>
    <row r="306" spans="1:4">
      <c r="A306">
        <v>603</v>
      </c>
      <c r="B306">
        <v>41.780141</v>
      </c>
      <c r="C306">
        <v>98.757249999999999</v>
      </c>
      <c r="D306">
        <v>70.268694999999994</v>
      </c>
    </row>
    <row r="307" spans="1:4">
      <c r="A307">
        <v>604</v>
      </c>
      <c r="B307">
        <v>41.361181000000002</v>
      </c>
      <c r="C307">
        <v>98.360499000000004</v>
      </c>
      <c r="D307">
        <v>69.860839999999996</v>
      </c>
    </row>
    <row r="308" spans="1:4">
      <c r="A308">
        <v>605</v>
      </c>
      <c r="B308">
        <v>40.523333000000001</v>
      </c>
      <c r="C308">
        <v>97.803721999999993</v>
      </c>
      <c r="D308">
        <v>69.163527999999999</v>
      </c>
    </row>
    <row r="309" spans="1:4">
      <c r="A309">
        <v>606</v>
      </c>
      <c r="B309">
        <v>39.293725000000002</v>
      </c>
      <c r="C309">
        <v>97.006467000000001</v>
      </c>
      <c r="D309">
        <v>68.150096000000005</v>
      </c>
    </row>
    <row r="310" spans="1:4">
      <c r="A310">
        <v>607</v>
      </c>
      <c r="B310">
        <v>37.696024999999999</v>
      </c>
      <c r="C310">
        <v>95.838742999999994</v>
      </c>
      <c r="D310">
        <v>66.767384000000007</v>
      </c>
    </row>
    <row r="311" spans="1:4">
      <c r="A311">
        <v>608</v>
      </c>
      <c r="B311">
        <v>35.753157000000002</v>
      </c>
      <c r="C311">
        <v>94.084823</v>
      </c>
      <c r="D311">
        <v>64.918989999999994</v>
      </c>
    </row>
    <row r="312" spans="1:4">
      <c r="A312">
        <v>609</v>
      </c>
      <c r="B312">
        <v>33.490068999999998</v>
      </c>
      <c r="C312">
        <v>91.377680999999995</v>
      </c>
      <c r="D312">
        <v>62.433875</v>
      </c>
    </row>
    <row r="313" spans="1:4">
      <c r="A313">
        <v>610</v>
      </c>
      <c r="B313">
        <v>30.936616000000001</v>
      </c>
      <c r="C313">
        <v>87.082711000000003</v>
      </c>
      <c r="D313">
        <v>59.009663000000003</v>
      </c>
    </row>
    <row r="314" spans="1:4">
      <c r="A314">
        <v>611</v>
      </c>
      <c r="B314">
        <v>28.129552</v>
      </c>
      <c r="C314">
        <v>80.110297000000003</v>
      </c>
      <c r="D314">
        <v>54.119923999999997</v>
      </c>
    </row>
    <row r="315" spans="1:4">
      <c r="A315">
        <v>612</v>
      </c>
      <c r="B315">
        <v>25.116451000000001</v>
      </c>
      <c r="C315">
        <v>68.744771999999998</v>
      </c>
      <c r="D315">
        <v>46.930612000000004</v>
      </c>
    </row>
    <row r="316" spans="1:4">
      <c r="A316">
        <v>613</v>
      </c>
      <c r="B316">
        <v>21.956256</v>
      </c>
      <c r="C316">
        <v>51.061661000000001</v>
      </c>
      <c r="D316">
        <v>36.508958999999997</v>
      </c>
    </row>
    <row r="317" spans="1:4">
      <c r="A317">
        <v>614</v>
      </c>
      <c r="B317">
        <v>18.72044</v>
      </c>
      <c r="C317">
        <v>27.793602</v>
      </c>
      <c r="D317">
        <v>23.257021000000002</v>
      </c>
    </row>
    <row r="318" spans="1:4">
      <c r="A318">
        <v>615</v>
      </c>
      <c r="B318">
        <v>15.492293</v>
      </c>
      <c r="C318">
        <v>7.6657520000000003</v>
      </c>
      <c r="D318">
        <v>11.579022999999999</v>
      </c>
    </row>
    <row r="319" spans="1:4">
      <c r="A319">
        <v>616</v>
      </c>
      <c r="B319">
        <v>12.364316000000001</v>
      </c>
      <c r="C319">
        <v>2.4786600000000001</v>
      </c>
      <c r="D319">
        <v>7.4214880000000001</v>
      </c>
    </row>
    <row r="320" spans="1:4">
      <c r="A320">
        <v>617</v>
      </c>
      <c r="B320">
        <v>9.4337540000000004</v>
      </c>
      <c r="C320">
        <v>11.052529</v>
      </c>
      <c r="D320">
        <v>10.243141</v>
      </c>
    </row>
    <row r="321" spans="1:4">
      <c r="A321">
        <v>618</v>
      </c>
      <c r="B321">
        <v>6.7956599999999998</v>
      </c>
      <c r="C321">
        <v>23.796541000000001</v>
      </c>
      <c r="D321">
        <v>15.296099999999999</v>
      </c>
    </row>
    <row r="322" spans="1:4">
      <c r="A322">
        <v>619</v>
      </c>
      <c r="B322">
        <v>4.5352030000000001</v>
      </c>
      <c r="C322">
        <v>35.037573999999999</v>
      </c>
      <c r="D322">
        <v>19.786387999999999</v>
      </c>
    </row>
    <row r="323" spans="1:4">
      <c r="A323">
        <v>620</v>
      </c>
      <c r="B323">
        <v>2.7206450000000002</v>
      </c>
      <c r="C323">
        <v>43.485632000000003</v>
      </c>
      <c r="D323">
        <v>23.103138999999999</v>
      </c>
    </row>
    <row r="324" spans="1:4">
      <c r="A324">
        <v>621</v>
      </c>
      <c r="B324">
        <v>1.3963049999999999</v>
      </c>
      <c r="C324">
        <v>49.447158999999999</v>
      </c>
      <c r="D324">
        <v>25.421731999999999</v>
      </c>
    </row>
    <row r="325" spans="1:4">
      <c r="A325">
        <v>622</v>
      </c>
      <c r="B325">
        <v>0.58087299999999997</v>
      </c>
      <c r="C325">
        <v>53.482607000000002</v>
      </c>
      <c r="D325">
        <v>27.031739999999999</v>
      </c>
    </row>
    <row r="326" spans="1:4">
      <c r="A326">
        <v>623</v>
      </c>
      <c r="B326">
        <v>0.26434600000000003</v>
      </c>
      <c r="C326">
        <v>56.062192000000003</v>
      </c>
      <c r="D326">
        <v>28.163269</v>
      </c>
    </row>
    <row r="327" spans="1:4">
      <c r="A327">
        <v>624</v>
      </c>
      <c r="B327">
        <v>0.411657</v>
      </c>
      <c r="C327">
        <v>57.516838999999997</v>
      </c>
      <c r="D327">
        <v>28.964248000000001</v>
      </c>
    </row>
    <row r="328" spans="1:4">
      <c r="A328">
        <v>625</v>
      </c>
      <c r="B328">
        <v>0.96782400000000002</v>
      </c>
      <c r="C328">
        <v>58.065379</v>
      </c>
      <c r="D328">
        <v>29.516601999999999</v>
      </c>
    </row>
    <row r="329" spans="1:4">
      <c r="A329">
        <v>626</v>
      </c>
      <c r="B329">
        <v>1.864665</v>
      </c>
      <c r="C329">
        <v>57.846442000000003</v>
      </c>
      <c r="D329">
        <v>29.855553</v>
      </c>
    </row>
    <row r="330" spans="1:4">
      <c r="A330">
        <v>627</v>
      </c>
      <c r="B330">
        <v>3.0274529999999999</v>
      </c>
      <c r="C330">
        <v>56.943354999999997</v>
      </c>
      <c r="D330">
        <v>29.985403999999999</v>
      </c>
    </row>
    <row r="331" spans="1:4">
      <c r="A331">
        <v>628</v>
      </c>
      <c r="B331">
        <v>4.3809199999999997</v>
      </c>
      <c r="C331">
        <v>55.402020999999998</v>
      </c>
      <c r="D331">
        <v>29.891470000000002</v>
      </c>
    </row>
    <row r="332" spans="1:4">
      <c r="A332">
        <v>629</v>
      </c>
      <c r="B332">
        <v>5.8539199999999996</v>
      </c>
      <c r="C332">
        <v>53.244157999999999</v>
      </c>
      <c r="D332">
        <v>29.549039</v>
      </c>
    </row>
    <row r="333" spans="1:4">
      <c r="A333">
        <v>630</v>
      </c>
      <c r="B333">
        <v>7.3825779999999996</v>
      </c>
      <c r="C333">
        <v>50.478368000000003</v>
      </c>
      <c r="D333">
        <v>28.930472999999999</v>
      </c>
    </row>
    <row r="334" spans="1:4">
      <c r="A334">
        <v>631</v>
      </c>
      <c r="B334">
        <v>8.9124879999999997</v>
      </c>
      <c r="C334">
        <v>47.108888999999998</v>
      </c>
      <c r="D334">
        <v>28.010688999999999</v>
      </c>
    </row>
    <row r="335" spans="1:4">
      <c r="A335">
        <v>632</v>
      </c>
      <c r="B335">
        <v>10.397615</v>
      </c>
      <c r="C335">
        <v>43.153312</v>
      </c>
      <c r="D335">
        <v>26.775463999999999</v>
      </c>
    </row>
    <row r="336" spans="1:4">
      <c r="A336">
        <v>633</v>
      </c>
      <c r="B336">
        <v>11.801753</v>
      </c>
      <c r="C336">
        <v>38.651516999999998</v>
      </c>
      <c r="D336">
        <v>25.226635000000002</v>
      </c>
    </row>
    <row r="337" spans="1:4">
      <c r="A337">
        <v>634</v>
      </c>
      <c r="B337">
        <v>13.097039000000001</v>
      </c>
      <c r="C337">
        <v>33.682878000000002</v>
      </c>
      <c r="D337">
        <v>23.389959000000001</v>
      </c>
    </row>
    <row r="338" spans="1:4">
      <c r="A338">
        <v>635</v>
      </c>
      <c r="B338">
        <v>14.262873000000001</v>
      </c>
      <c r="C338">
        <v>28.381567</v>
      </c>
      <c r="D338">
        <v>21.322220000000002</v>
      </c>
    </row>
    <row r="339" spans="1:4">
      <c r="A339">
        <v>636</v>
      </c>
      <c r="B339">
        <v>15.284805</v>
      </c>
      <c r="C339">
        <v>22.946559000000001</v>
      </c>
      <c r="D339">
        <v>19.115682</v>
      </c>
    </row>
    <row r="340" spans="1:4">
      <c r="A340">
        <v>637</v>
      </c>
      <c r="B340">
        <v>16.153411999999999</v>
      </c>
      <c r="C340">
        <v>17.640260999999999</v>
      </c>
      <c r="D340">
        <v>16.896837000000001</v>
      </c>
    </row>
    <row r="341" spans="1:4">
      <c r="A341">
        <v>638</v>
      </c>
      <c r="B341">
        <v>16.863215</v>
      </c>
      <c r="C341">
        <v>12.769254</v>
      </c>
      <c r="D341">
        <v>14.816234</v>
      </c>
    </row>
    <row r="342" spans="1:4">
      <c r="A342">
        <v>639</v>
      </c>
      <c r="B342">
        <v>17.412134000000002</v>
      </c>
      <c r="C342">
        <v>8.6440579999999994</v>
      </c>
      <c r="D342">
        <v>13.028096</v>
      </c>
    </row>
    <row r="343" spans="1:4">
      <c r="A343">
        <v>640</v>
      </c>
      <c r="B343">
        <v>17.800495000000002</v>
      </c>
      <c r="C343">
        <v>5.5269149999999998</v>
      </c>
      <c r="D343">
        <v>11.663705</v>
      </c>
    </row>
    <row r="344" spans="1:4">
      <c r="A344">
        <v>641</v>
      </c>
      <c r="B344">
        <v>18.0306</v>
      </c>
      <c r="C344">
        <v>3.5806529999999999</v>
      </c>
      <c r="D344">
        <v>10.805626</v>
      </c>
    </row>
    <row r="345" spans="1:4">
      <c r="A345">
        <v>642</v>
      </c>
      <c r="B345">
        <v>18.106293999999998</v>
      </c>
      <c r="C345">
        <v>2.840846</v>
      </c>
      <c r="D345">
        <v>10.47357</v>
      </c>
    </row>
    <row r="346" spans="1:4">
      <c r="A346">
        <v>643</v>
      </c>
      <c r="B346">
        <v>18.032807999999999</v>
      </c>
      <c r="C346">
        <v>3.2151619999999999</v>
      </c>
      <c r="D346">
        <v>10.623984999999999</v>
      </c>
    </row>
    <row r="347" spans="1:4">
      <c r="A347">
        <v>644</v>
      </c>
      <c r="B347">
        <v>17.816503000000001</v>
      </c>
      <c r="C347">
        <v>4.5150709999999998</v>
      </c>
      <c r="D347">
        <v>11.165787</v>
      </c>
    </row>
    <row r="348" spans="1:4">
      <c r="A348">
        <v>645</v>
      </c>
      <c r="B348">
        <v>17.464804000000001</v>
      </c>
      <c r="C348">
        <v>6.5010009999999996</v>
      </c>
      <c r="D348">
        <v>11.982903</v>
      </c>
    </row>
    <row r="349" spans="1:4">
      <c r="A349">
        <v>646</v>
      </c>
      <c r="B349">
        <v>16.986098999999999</v>
      </c>
      <c r="C349">
        <v>8.9267009999999996</v>
      </c>
      <c r="D349">
        <v>12.9564</v>
      </c>
    </row>
    <row r="350" spans="1:4">
      <c r="A350">
        <v>647</v>
      </c>
      <c r="B350">
        <v>16.389706</v>
      </c>
      <c r="C350">
        <v>11.570278</v>
      </c>
      <c r="D350">
        <v>13.979991999999999</v>
      </c>
    </row>
    <row r="351" spans="1:4">
      <c r="A351">
        <v>648</v>
      </c>
      <c r="B351">
        <v>15.685912999999999</v>
      </c>
      <c r="C351">
        <v>14.250795</v>
      </c>
      <c r="D351">
        <v>14.968354</v>
      </c>
    </row>
    <row r="352" spans="1:4">
      <c r="A352">
        <v>649</v>
      </c>
      <c r="B352">
        <v>14.885998000000001</v>
      </c>
      <c r="C352">
        <v>16.832308999999999</v>
      </c>
      <c r="D352">
        <v>15.859154</v>
      </c>
    </row>
    <row r="353" spans="1:4">
      <c r="A353">
        <v>650</v>
      </c>
      <c r="B353">
        <v>14.002243</v>
      </c>
      <c r="C353">
        <v>19.220068999999999</v>
      </c>
      <c r="D353">
        <v>16.611156000000001</v>
      </c>
    </row>
    <row r="354" spans="1:4">
      <c r="A354">
        <v>651</v>
      </c>
      <c r="B354">
        <v>13.047370000000001</v>
      </c>
      <c r="C354">
        <v>21.354220999999999</v>
      </c>
      <c r="D354">
        <v>17.200794999999999</v>
      </c>
    </row>
    <row r="355" spans="1:4">
      <c r="A355">
        <v>652</v>
      </c>
      <c r="B355">
        <v>12.03613</v>
      </c>
      <c r="C355">
        <v>23.197952000000001</v>
      </c>
      <c r="D355">
        <v>17.617041</v>
      </c>
    </row>
    <row r="356" spans="1:4">
      <c r="A356">
        <v>653</v>
      </c>
      <c r="B356">
        <v>10.983658999999999</v>
      </c>
      <c r="C356">
        <v>24.734224000000001</v>
      </c>
      <c r="D356">
        <v>17.858941000000002</v>
      </c>
    </row>
    <row r="357" spans="1:4">
      <c r="A357">
        <v>654</v>
      </c>
      <c r="B357">
        <v>9.9058379999999993</v>
      </c>
      <c r="C357">
        <v>25.958463999999999</v>
      </c>
      <c r="D357">
        <v>17.932151000000001</v>
      </c>
    </row>
    <row r="358" spans="1:4">
      <c r="A358">
        <v>655</v>
      </c>
      <c r="B358">
        <v>8.8190989999999996</v>
      </c>
      <c r="C358">
        <v>26.874168999999998</v>
      </c>
      <c r="D358">
        <v>17.846634000000002</v>
      </c>
    </row>
    <row r="359" spans="1:4">
      <c r="A359">
        <v>656</v>
      </c>
      <c r="B359">
        <v>7.7401770000000001</v>
      </c>
      <c r="C359">
        <v>27.489826999999998</v>
      </c>
      <c r="D359">
        <v>17.615002</v>
      </c>
    </row>
    <row r="360" spans="1:4">
      <c r="A360">
        <v>657</v>
      </c>
      <c r="B360">
        <v>6.6860900000000001</v>
      </c>
      <c r="C360">
        <v>27.816804000000001</v>
      </c>
      <c r="D360">
        <v>17.251446999999999</v>
      </c>
    </row>
    <row r="361" spans="1:4">
      <c r="A361">
        <v>658</v>
      </c>
      <c r="B361">
        <v>5.6730039999999997</v>
      </c>
      <c r="C361">
        <v>27.868448000000001</v>
      </c>
      <c r="D361">
        <v>16.770726</v>
      </c>
    </row>
    <row r="362" spans="1:4">
      <c r="A362">
        <v>659</v>
      </c>
      <c r="B362">
        <v>4.7164020000000004</v>
      </c>
      <c r="C362">
        <v>27.659089999999999</v>
      </c>
      <c r="D362">
        <v>16.187746000000001</v>
      </c>
    </row>
    <row r="363" spans="1:4">
      <c r="A363">
        <v>660</v>
      </c>
      <c r="B363">
        <v>3.830727</v>
      </c>
      <c r="C363">
        <v>27.203879000000001</v>
      </c>
      <c r="D363">
        <v>15.517303</v>
      </c>
    </row>
    <row r="364" spans="1:4">
      <c r="A364">
        <v>661</v>
      </c>
      <c r="B364">
        <v>3.028686</v>
      </c>
      <c r="C364">
        <v>26.518664000000001</v>
      </c>
      <c r="D364">
        <v>14.773675000000001</v>
      </c>
    </row>
    <row r="365" spans="1:4">
      <c r="A365">
        <v>662</v>
      </c>
      <c r="B365">
        <v>2.3214950000000001</v>
      </c>
      <c r="C365">
        <v>25.620854000000001</v>
      </c>
      <c r="D365">
        <v>13.971174</v>
      </c>
    </row>
    <row r="366" spans="1:4">
      <c r="A366">
        <v>663</v>
      </c>
      <c r="B366">
        <v>1.7179150000000001</v>
      </c>
      <c r="C366">
        <v>24.529325</v>
      </c>
      <c r="D366">
        <v>13.123620000000001</v>
      </c>
    </row>
    <row r="367" spans="1:4">
      <c r="A367">
        <v>664</v>
      </c>
      <c r="B367">
        <v>1.224254</v>
      </c>
      <c r="C367">
        <v>23.264949000000001</v>
      </c>
      <c r="D367">
        <v>12.244600999999999</v>
      </c>
    </row>
    <row r="368" spans="1:4">
      <c r="A368">
        <v>665</v>
      </c>
      <c r="B368">
        <v>0.84422600000000003</v>
      </c>
      <c r="C368">
        <v>21.851006999999999</v>
      </c>
      <c r="D368">
        <v>11.347616</v>
      </c>
    </row>
    <row r="369" spans="1:4">
      <c r="A369">
        <v>666</v>
      </c>
      <c r="B369">
        <v>0.57891400000000004</v>
      </c>
      <c r="C369">
        <v>20.313514000000001</v>
      </c>
      <c r="D369">
        <v>10.446213999999999</v>
      </c>
    </row>
    <row r="370" spans="1:4">
      <c r="A370">
        <v>667</v>
      </c>
      <c r="B370">
        <v>0.42683700000000002</v>
      </c>
      <c r="C370">
        <v>18.681398000000002</v>
      </c>
      <c r="D370">
        <v>9.5541180000000008</v>
      </c>
    </row>
    <row r="371" spans="1:4">
      <c r="A371">
        <v>668</v>
      </c>
      <c r="B371">
        <v>0.38411099999999998</v>
      </c>
      <c r="C371">
        <v>16.986495000000001</v>
      </c>
      <c r="D371">
        <v>8.6853029999999993</v>
      </c>
    </row>
    <row r="372" spans="1:4">
      <c r="A372">
        <v>669</v>
      </c>
      <c r="B372">
        <v>0.44466600000000001</v>
      </c>
      <c r="C372">
        <v>15.263286000000001</v>
      </c>
      <c r="D372">
        <v>7.8539760000000003</v>
      </c>
    </row>
    <row r="373" spans="1:4">
      <c r="A373">
        <v>670</v>
      </c>
      <c r="B373">
        <v>0.60059799999999997</v>
      </c>
      <c r="C373">
        <v>13.547916000000001</v>
      </c>
      <c r="D373">
        <v>7.0742570000000002</v>
      </c>
    </row>
    <row r="374" spans="1:4">
      <c r="A374">
        <v>671</v>
      </c>
      <c r="B374">
        <v>0.84267099999999995</v>
      </c>
      <c r="C374">
        <v>11.876621</v>
      </c>
      <c r="D374">
        <v>6.3596459999999997</v>
      </c>
    </row>
    <row r="375" spans="1:4">
      <c r="A375">
        <v>672</v>
      </c>
      <c r="B375">
        <v>1.1603190000000001</v>
      </c>
      <c r="C375">
        <v>10.287568</v>
      </c>
      <c r="D375">
        <v>5.7239430000000002</v>
      </c>
    </row>
    <row r="376" spans="1:4">
      <c r="A376">
        <v>673</v>
      </c>
      <c r="B376">
        <v>1.542286</v>
      </c>
      <c r="C376">
        <v>8.8160760000000007</v>
      </c>
      <c r="D376">
        <v>5.1791809999999998</v>
      </c>
    </row>
    <row r="377" spans="1:4">
      <c r="A377">
        <v>674</v>
      </c>
      <c r="B377">
        <v>1.976923</v>
      </c>
      <c r="C377">
        <v>7.4941139999999997</v>
      </c>
      <c r="D377">
        <v>4.735519</v>
      </c>
    </row>
    <row r="378" spans="1:4">
      <c r="A378">
        <v>675</v>
      </c>
      <c r="B378">
        <v>2.4525169999999998</v>
      </c>
      <c r="C378">
        <v>6.3487369999999999</v>
      </c>
      <c r="D378">
        <v>4.4006270000000001</v>
      </c>
    </row>
    <row r="379" spans="1:4">
      <c r="A379">
        <v>676</v>
      </c>
      <c r="B379">
        <v>2.9575670000000001</v>
      </c>
      <c r="C379">
        <v>5.4007310000000004</v>
      </c>
      <c r="D379">
        <v>4.1791489999999998</v>
      </c>
    </row>
    <row r="380" spans="1:4">
      <c r="A380">
        <v>677</v>
      </c>
      <c r="B380">
        <v>3.4810240000000001</v>
      </c>
      <c r="C380">
        <v>4.6636129999999998</v>
      </c>
      <c r="D380">
        <v>4.0723190000000002</v>
      </c>
    </row>
    <row r="381" spans="1:4">
      <c r="A381">
        <v>678</v>
      </c>
      <c r="B381">
        <v>4.0124709999999997</v>
      </c>
      <c r="C381">
        <v>4.1431110000000002</v>
      </c>
      <c r="D381">
        <v>4.0777910000000004</v>
      </c>
    </row>
    <row r="382" spans="1:4">
      <c r="A382">
        <v>679</v>
      </c>
      <c r="B382">
        <v>4.5422640000000003</v>
      </c>
      <c r="C382">
        <v>3.8371599999999999</v>
      </c>
      <c r="D382">
        <v>4.1897120000000001</v>
      </c>
    </row>
    <row r="383" spans="1:4">
      <c r="A383">
        <v>680</v>
      </c>
      <c r="B383">
        <v>5.0616250000000003</v>
      </c>
      <c r="C383">
        <v>3.7364229999999998</v>
      </c>
      <c r="D383">
        <v>4.3990239999999998</v>
      </c>
    </row>
    <row r="384" spans="1:4">
      <c r="A384">
        <v>681</v>
      </c>
      <c r="B384">
        <v>5.5626949999999997</v>
      </c>
      <c r="C384">
        <v>3.8252429999999999</v>
      </c>
      <c r="D384">
        <v>4.6939690000000001</v>
      </c>
    </row>
    <row r="385" spans="1:4">
      <c r="A385">
        <v>682</v>
      </c>
      <c r="B385">
        <v>6.0385609999999996</v>
      </c>
      <c r="C385">
        <v>4.0829069999999996</v>
      </c>
      <c r="D385">
        <v>5.0607340000000001</v>
      </c>
    </row>
    <row r="386" spans="1:4">
      <c r="A386">
        <v>683</v>
      </c>
      <c r="B386">
        <v>6.4832539999999996</v>
      </c>
      <c r="C386">
        <v>4.4850810000000001</v>
      </c>
      <c r="D386">
        <v>5.4841680000000004</v>
      </c>
    </row>
    <row r="387" spans="1:4">
      <c r="A387">
        <v>684</v>
      </c>
      <c r="B387">
        <v>6.8917190000000002</v>
      </c>
      <c r="C387">
        <v>5.0052680000000001</v>
      </c>
      <c r="D387">
        <v>5.9484940000000002</v>
      </c>
    </row>
    <row r="388" spans="1:4">
      <c r="A388">
        <v>685</v>
      </c>
      <c r="B388">
        <v>7.2597849999999999</v>
      </c>
      <c r="C388">
        <v>5.6161640000000004</v>
      </c>
      <c r="D388">
        <v>6.4379739999999996</v>
      </c>
    </row>
    <row r="389" spans="1:4">
      <c r="A389">
        <v>686</v>
      </c>
      <c r="B389">
        <v>7.5841139999999996</v>
      </c>
      <c r="C389">
        <v>6.2908299999999997</v>
      </c>
      <c r="D389">
        <v>6.9374719999999996</v>
      </c>
    </row>
    <row r="390" spans="1:4">
      <c r="A390">
        <v>687</v>
      </c>
      <c r="B390">
        <v>7.8621509999999999</v>
      </c>
      <c r="C390">
        <v>7.0036339999999999</v>
      </c>
      <c r="D390">
        <v>7.432893</v>
      </c>
    </row>
    <row r="391" spans="1:4">
      <c r="A391">
        <v>688</v>
      </c>
      <c r="B391">
        <v>8.0920699999999997</v>
      </c>
      <c r="C391">
        <v>7.7309369999999999</v>
      </c>
      <c r="D391">
        <v>7.9115029999999997</v>
      </c>
    </row>
    <row r="392" spans="1:4">
      <c r="A392">
        <v>689</v>
      </c>
      <c r="B392">
        <v>8.2727140000000006</v>
      </c>
      <c r="C392">
        <v>8.4515480000000007</v>
      </c>
      <c r="D392">
        <v>8.3621309999999998</v>
      </c>
    </row>
    <row r="393" spans="1:4">
      <c r="A393">
        <v>690</v>
      </c>
      <c r="B393">
        <v>8.4035469999999997</v>
      </c>
      <c r="C393">
        <v>9.1469690000000003</v>
      </c>
      <c r="D393">
        <v>8.7752579999999991</v>
      </c>
    </row>
    <row r="394" spans="1:4">
      <c r="A394">
        <v>691</v>
      </c>
      <c r="B394">
        <v>8.4845710000000008</v>
      </c>
      <c r="C394">
        <v>9.8018459999999994</v>
      </c>
      <c r="D394">
        <v>9.1432090000000006</v>
      </c>
    </row>
    <row r="395" spans="1:4">
      <c r="A395">
        <v>692</v>
      </c>
      <c r="B395">
        <v>8.5163170000000008</v>
      </c>
      <c r="C395">
        <v>10.402737999999999</v>
      </c>
      <c r="D395">
        <v>9.4595280000000006</v>
      </c>
    </row>
    <row r="396" spans="1:4">
      <c r="A396">
        <v>693</v>
      </c>
      <c r="B396">
        <v>8.4998159999999991</v>
      </c>
      <c r="C396">
        <v>10.939218</v>
      </c>
      <c r="D396">
        <v>9.7195169999999997</v>
      </c>
    </row>
    <row r="397" spans="1:4">
      <c r="A397">
        <v>694</v>
      </c>
      <c r="B397">
        <v>8.4365389999999998</v>
      </c>
      <c r="C397">
        <v>11.403269999999999</v>
      </c>
      <c r="D397">
        <v>9.9199040000000007</v>
      </c>
    </row>
    <row r="398" spans="1:4">
      <c r="A398">
        <v>695</v>
      </c>
      <c r="B398">
        <v>8.3283539999999991</v>
      </c>
      <c r="C398">
        <v>11.789082000000001</v>
      </c>
      <c r="D398">
        <v>10.058718000000001</v>
      </c>
    </row>
    <row r="399" spans="1:4">
      <c r="A399">
        <v>696</v>
      </c>
      <c r="B399">
        <v>8.1774989999999992</v>
      </c>
      <c r="C399">
        <v>12.092822999999999</v>
      </c>
      <c r="D399">
        <v>10.135161</v>
      </c>
    </row>
    <row r="400" spans="1:4">
      <c r="A400">
        <v>697</v>
      </c>
      <c r="B400">
        <v>7.9865430000000002</v>
      </c>
      <c r="C400">
        <v>12.312435000000001</v>
      </c>
      <c r="D400">
        <v>10.149489000000001</v>
      </c>
    </row>
    <row r="401" spans="1:4">
      <c r="A401">
        <v>698</v>
      </c>
      <c r="B401">
        <v>7.7583570000000002</v>
      </c>
      <c r="C401">
        <v>12.44744</v>
      </c>
      <c r="D401">
        <v>10.102899000000001</v>
      </c>
    </row>
    <row r="402" spans="1:4">
      <c r="A402">
        <v>699</v>
      </c>
      <c r="B402">
        <v>7.4960870000000002</v>
      </c>
      <c r="C402">
        <v>12.498768999999999</v>
      </c>
      <c r="D402">
        <v>9.9974279999999993</v>
      </c>
    </row>
    <row r="403" spans="1:4">
      <c r="A403">
        <v>700</v>
      </c>
      <c r="B403">
        <v>7.2031179999999999</v>
      </c>
      <c r="C403">
        <v>12.468605</v>
      </c>
      <c r="D403">
        <v>9.8358620000000005</v>
      </c>
    </row>
    <row r="404" spans="1:4">
      <c r="A404">
        <v>701</v>
      </c>
      <c r="B404">
        <v>6.8830489999999998</v>
      </c>
      <c r="C404">
        <v>12.360260999999999</v>
      </c>
      <c r="D404">
        <v>9.6216550000000005</v>
      </c>
    </row>
    <row r="405" spans="1:4">
      <c r="A405">
        <v>702</v>
      </c>
      <c r="B405">
        <v>6.5396549999999998</v>
      </c>
      <c r="C405">
        <v>12.178057000000001</v>
      </c>
      <c r="D405">
        <v>9.3588559999999994</v>
      </c>
    </row>
    <row r="406" spans="1:4">
      <c r="A406">
        <v>703</v>
      </c>
      <c r="B406">
        <v>6.1768559999999999</v>
      </c>
      <c r="C406">
        <v>11.927225</v>
      </c>
      <c r="D406">
        <v>9.0520409999999991</v>
      </c>
    </row>
    <row r="407" spans="1:4">
      <c r="A407">
        <v>704</v>
      </c>
      <c r="B407">
        <v>5.7986829999999996</v>
      </c>
      <c r="C407">
        <v>11.613818</v>
      </c>
      <c r="D407">
        <v>8.706251</v>
      </c>
    </row>
    <row r="408" spans="1:4">
      <c r="A408">
        <v>705</v>
      </c>
      <c r="B408">
        <v>5.4092390000000004</v>
      </c>
      <c r="C408">
        <v>11.244617999999999</v>
      </c>
      <c r="D408">
        <v>8.3269280000000006</v>
      </c>
    </row>
    <row r="409" spans="1:4">
      <c r="A409">
        <v>706</v>
      </c>
      <c r="B409">
        <v>5.0126580000000001</v>
      </c>
      <c r="C409">
        <v>10.827051000000001</v>
      </c>
      <c r="D409">
        <v>7.9198539999999999</v>
      </c>
    </row>
    <row r="410" spans="1:4">
      <c r="A410">
        <v>707</v>
      </c>
      <c r="B410">
        <v>4.6131029999999997</v>
      </c>
      <c r="C410">
        <v>10.369106</v>
      </c>
      <c r="D410">
        <v>7.491104</v>
      </c>
    </row>
    <row r="411" spans="1:4">
      <c r="A411">
        <v>708</v>
      </c>
      <c r="B411">
        <v>4.2146540000000003</v>
      </c>
      <c r="C411">
        <v>9.8792030000000004</v>
      </c>
      <c r="D411">
        <v>7.0469280000000003</v>
      </c>
    </row>
    <row r="412" spans="1:4">
      <c r="A412">
        <v>709</v>
      </c>
      <c r="B412">
        <v>3.82125</v>
      </c>
      <c r="C412">
        <v>9.3660720000000008</v>
      </c>
      <c r="D412">
        <v>6.593661</v>
      </c>
    </row>
    <row r="413" spans="1:4">
      <c r="A413">
        <v>710</v>
      </c>
      <c r="B413">
        <v>3.436728</v>
      </c>
      <c r="C413">
        <v>8.8386650000000007</v>
      </c>
      <c r="D413">
        <v>6.1376970000000002</v>
      </c>
    </row>
    <row r="414" spans="1:4">
      <c r="A414">
        <v>711</v>
      </c>
      <c r="B414">
        <v>3.0645310000000001</v>
      </c>
      <c r="C414">
        <v>8.3056529999999995</v>
      </c>
      <c r="D414">
        <v>5.685092</v>
      </c>
    </row>
    <row r="415" spans="1:4">
      <c r="A415">
        <v>712</v>
      </c>
      <c r="B415">
        <v>2.7083200000000001</v>
      </c>
      <c r="C415">
        <v>7.7763119999999999</v>
      </c>
      <c r="D415">
        <v>5.2423159999999998</v>
      </c>
    </row>
    <row r="416" spans="1:4">
      <c r="A416">
        <v>713</v>
      </c>
      <c r="B416">
        <v>2.3712620000000002</v>
      </c>
      <c r="C416">
        <v>7.2593379999999996</v>
      </c>
      <c r="D416">
        <v>4.8152999999999997</v>
      </c>
    </row>
    <row r="417" spans="1:4">
      <c r="A417">
        <v>714</v>
      </c>
      <c r="B417">
        <v>2.0562260000000001</v>
      </c>
      <c r="C417">
        <v>6.7630109999999997</v>
      </c>
      <c r="D417">
        <v>4.409618</v>
      </c>
    </row>
    <row r="418" spans="1:4">
      <c r="A418">
        <v>715</v>
      </c>
      <c r="B418">
        <v>1.765746</v>
      </c>
      <c r="C418">
        <v>6.2950299999999997</v>
      </c>
      <c r="D418">
        <v>4.0303880000000003</v>
      </c>
    </row>
    <row r="419" spans="1:4">
      <c r="A419">
        <v>716</v>
      </c>
      <c r="B419">
        <v>1.5020150000000001</v>
      </c>
      <c r="C419">
        <v>5.8623560000000001</v>
      </c>
      <c r="D419">
        <v>3.6821860000000002</v>
      </c>
    </row>
    <row r="420" spans="1:4">
      <c r="A420">
        <v>717</v>
      </c>
      <c r="B420">
        <v>1.266832</v>
      </c>
      <c r="C420">
        <v>5.4710570000000001</v>
      </c>
      <c r="D420">
        <v>3.3689439999999999</v>
      </c>
    </row>
    <row r="421" spans="1:4">
      <c r="A421">
        <v>718</v>
      </c>
      <c r="B421">
        <v>1.0615680000000001</v>
      </c>
      <c r="C421">
        <v>5.126182</v>
      </c>
      <c r="D421">
        <v>3.0938750000000002</v>
      </c>
    </row>
    <row r="422" spans="1:4">
      <c r="A422">
        <v>719</v>
      </c>
      <c r="B422">
        <v>0.88722000000000001</v>
      </c>
      <c r="C422">
        <v>4.8316850000000002</v>
      </c>
      <c r="D422">
        <v>2.8594520000000001</v>
      </c>
    </row>
    <row r="423" spans="1:4">
      <c r="A423">
        <v>720</v>
      </c>
      <c r="B423">
        <v>0.74438199999999999</v>
      </c>
      <c r="C423">
        <v>4.590338</v>
      </c>
      <c r="D423">
        <v>2.66736</v>
      </c>
    </row>
    <row r="424" spans="1:4">
      <c r="A424">
        <v>721</v>
      </c>
      <c r="B424">
        <v>0.63324999999999998</v>
      </c>
      <c r="C424">
        <v>4.4036999999999997</v>
      </c>
      <c r="D424">
        <v>2.518475</v>
      </c>
    </row>
    <row r="425" spans="1:4">
      <c r="A425">
        <v>722</v>
      </c>
      <c r="B425">
        <v>0.55364000000000002</v>
      </c>
      <c r="C425">
        <v>4.2721280000000004</v>
      </c>
      <c r="D425">
        <v>2.412884</v>
      </c>
    </row>
    <row r="426" spans="1:4">
      <c r="A426">
        <v>723</v>
      </c>
      <c r="B426">
        <v>0.50499700000000003</v>
      </c>
      <c r="C426">
        <v>4.1948020000000001</v>
      </c>
      <c r="D426">
        <v>2.3498999999999999</v>
      </c>
    </row>
    <row r="427" spans="1:4">
      <c r="A427">
        <v>724</v>
      </c>
      <c r="B427">
        <v>0.48642800000000003</v>
      </c>
      <c r="C427">
        <v>4.1697990000000003</v>
      </c>
      <c r="D427">
        <v>2.3281139999999998</v>
      </c>
    </row>
    <row r="428" spans="1:4">
      <c r="A428">
        <v>725</v>
      </c>
      <c r="B428">
        <v>0.49672300000000003</v>
      </c>
      <c r="C428">
        <v>4.1941829999999998</v>
      </c>
      <c r="D428">
        <v>2.345453</v>
      </c>
    </row>
    <row r="429" spans="1:4">
      <c r="A429">
        <v>726</v>
      </c>
      <c r="B429">
        <v>0.53438600000000003</v>
      </c>
      <c r="C429">
        <v>4.2641239999999998</v>
      </c>
      <c r="D429">
        <v>2.3992550000000001</v>
      </c>
    </row>
    <row r="430" spans="1:4">
      <c r="A430">
        <v>727</v>
      </c>
      <c r="B430">
        <v>0.59767999999999999</v>
      </c>
      <c r="C430">
        <v>4.3750989999999996</v>
      </c>
      <c r="D430">
        <v>2.486389</v>
      </c>
    </row>
    <row r="431" spans="1:4">
      <c r="A431">
        <v>728</v>
      </c>
      <c r="B431">
        <v>0.68466000000000005</v>
      </c>
      <c r="C431">
        <v>4.5219649999999998</v>
      </c>
      <c r="D431">
        <v>2.6033119999999998</v>
      </c>
    </row>
    <row r="432" spans="1:4">
      <c r="A432">
        <v>729</v>
      </c>
      <c r="B432">
        <v>0.79321200000000003</v>
      </c>
      <c r="C432">
        <v>4.6991399999999999</v>
      </c>
      <c r="D432">
        <v>2.7461760000000002</v>
      </c>
    </row>
    <row r="433" spans="1:4">
      <c r="A433">
        <v>730</v>
      </c>
      <c r="B433">
        <v>0.92108500000000004</v>
      </c>
      <c r="C433">
        <v>4.9007550000000002</v>
      </c>
      <c r="D433">
        <v>2.91092</v>
      </c>
    </row>
    <row r="434" spans="1:4">
      <c r="A434">
        <v>731</v>
      </c>
      <c r="B434">
        <v>1.065974</v>
      </c>
      <c r="C434">
        <v>5.1208400000000003</v>
      </c>
      <c r="D434">
        <v>3.093407</v>
      </c>
    </row>
    <row r="435" spans="1:4">
      <c r="A435">
        <v>732</v>
      </c>
      <c r="B435">
        <v>1.2254389999999999</v>
      </c>
      <c r="C435">
        <v>5.3533379999999999</v>
      </c>
      <c r="D435">
        <v>3.2893889999999999</v>
      </c>
    </row>
    <row r="436" spans="1:4">
      <c r="A436">
        <v>733</v>
      </c>
      <c r="B436">
        <v>1.397046</v>
      </c>
      <c r="C436">
        <v>5.5923319999999999</v>
      </c>
      <c r="D436">
        <v>3.4946890000000002</v>
      </c>
    </row>
    <row r="437" spans="1:4">
      <c r="A437">
        <v>734</v>
      </c>
      <c r="B437">
        <v>1.5783560000000001</v>
      </c>
      <c r="C437">
        <v>5.8321120000000004</v>
      </c>
      <c r="D437">
        <v>3.7052339999999999</v>
      </c>
    </row>
    <row r="438" spans="1:4">
      <c r="A438">
        <v>735</v>
      </c>
      <c r="B438">
        <v>1.766947</v>
      </c>
      <c r="C438">
        <v>6.067266</v>
      </c>
      <c r="D438">
        <v>3.9171070000000001</v>
      </c>
    </row>
    <row r="439" spans="1:4">
      <c r="A439">
        <v>736</v>
      </c>
      <c r="B439">
        <v>1.9605030000000001</v>
      </c>
      <c r="C439">
        <v>6.2927989999999996</v>
      </c>
      <c r="D439">
        <v>4.1266509999999998</v>
      </c>
    </row>
    <row r="440" spans="1:4">
      <c r="A440">
        <v>737</v>
      </c>
      <c r="B440">
        <v>2.1567630000000002</v>
      </c>
      <c r="C440">
        <v>6.5041169999999999</v>
      </c>
      <c r="D440">
        <v>4.3304400000000003</v>
      </c>
    </row>
    <row r="441" spans="1:4">
      <c r="A441">
        <v>738</v>
      </c>
      <c r="B441">
        <v>2.353561</v>
      </c>
      <c r="C441">
        <v>6.6970999999999998</v>
      </c>
      <c r="D441">
        <v>4.5253310000000004</v>
      </c>
    </row>
    <row r="442" spans="1:4">
      <c r="A442">
        <v>739</v>
      </c>
      <c r="B442">
        <v>2.548851</v>
      </c>
      <c r="C442">
        <v>6.8681270000000003</v>
      </c>
      <c r="D442">
        <v>4.7084890000000001</v>
      </c>
    </row>
    <row r="443" spans="1:4">
      <c r="A443">
        <v>740</v>
      </c>
      <c r="B443">
        <v>2.740707</v>
      </c>
      <c r="C443">
        <v>7.0140960000000003</v>
      </c>
      <c r="D443">
        <v>4.877402</v>
      </c>
    </row>
    <row r="444" spans="1:4">
      <c r="A444">
        <v>741</v>
      </c>
      <c r="B444">
        <v>2.927381</v>
      </c>
      <c r="C444">
        <v>7.1324620000000003</v>
      </c>
      <c r="D444">
        <v>5.029922</v>
      </c>
    </row>
    <row r="445" spans="1:4">
      <c r="A445">
        <v>742</v>
      </c>
      <c r="B445">
        <v>3.1071879999999998</v>
      </c>
      <c r="C445">
        <v>7.2211319999999999</v>
      </c>
      <c r="D445">
        <v>5.1641599999999999</v>
      </c>
    </row>
    <row r="446" spans="1:4">
      <c r="A446">
        <v>743</v>
      </c>
      <c r="B446">
        <v>3.278632</v>
      </c>
      <c r="C446">
        <v>7.278581</v>
      </c>
      <c r="D446">
        <v>5.2786059999999999</v>
      </c>
    </row>
    <row r="447" spans="1:4">
      <c r="A447">
        <v>744</v>
      </c>
      <c r="B447">
        <v>3.4403419999999998</v>
      </c>
      <c r="C447">
        <v>7.3038119999999997</v>
      </c>
      <c r="D447">
        <v>5.372077</v>
      </c>
    </row>
    <row r="448" spans="1:4">
      <c r="A448">
        <v>745</v>
      </c>
      <c r="B448">
        <v>3.5911620000000002</v>
      </c>
      <c r="C448">
        <v>7.2963009999999997</v>
      </c>
      <c r="D448">
        <v>5.4437309999999997</v>
      </c>
    </row>
    <row r="449" spans="1:4">
      <c r="A449">
        <v>746</v>
      </c>
      <c r="B449">
        <v>3.7300580000000001</v>
      </c>
      <c r="C449">
        <v>7.2560149999999997</v>
      </c>
      <c r="D449">
        <v>5.493036</v>
      </c>
    </row>
    <row r="450" spans="1:4">
      <c r="A450">
        <v>747</v>
      </c>
      <c r="B450">
        <v>3.856144</v>
      </c>
      <c r="C450">
        <v>7.1833859999999996</v>
      </c>
      <c r="D450">
        <v>5.5197649999999996</v>
      </c>
    </row>
    <row r="451" spans="1:4">
      <c r="A451">
        <v>748</v>
      </c>
      <c r="B451">
        <v>3.9686840000000001</v>
      </c>
      <c r="C451">
        <v>7.0792909999999996</v>
      </c>
      <c r="D451">
        <v>5.523987</v>
      </c>
    </row>
    <row r="452" spans="1:4">
      <c r="A452">
        <v>749</v>
      </c>
      <c r="B452">
        <v>4.0670859999999998</v>
      </c>
      <c r="C452">
        <v>6.9450260000000004</v>
      </c>
      <c r="D452">
        <v>5.5060560000000001</v>
      </c>
    </row>
    <row r="453" spans="1:4">
      <c r="A453">
        <v>750</v>
      </c>
      <c r="B453">
        <v>4.1508960000000004</v>
      </c>
      <c r="C453">
        <v>6.7822889999999996</v>
      </c>
      <c r="D453">
        <v>5.4665929999999996</v>
      </c>
    </row>
    <row r="454" spans="1:4">
      <c r="A454">
        <v>751</v>
      </c>
      <c r="B454">
        <v>4.219792</v>
      </c>
      <c r="C454">
        <v>6.5930980000000003</v>
      </c>
      <c r="D454">
        <v>5.4064449999999997</v>
      </c>
    </row>
    <row r="455" spans="1:4">
      <c r="A455">
        <v>752</v>
      </c>
      <c r="B455">
        <v>4.2735750000000001</v>
      </c>
      <c r="C455">
        <v>6.3799039999999998</v>
      </c>
      <c r="D455">
        <v>5.32674</v>
      </c>
    </row>
    <row r="456" spans="1:4">
      <c r="A456">
        <v>753</v>
      </c>
      <c r="B456">
        <v>4.3121530000000003</v>
      </c>
      <c r="C456">
        <v>6.1454930000000001</v>
      </c>
      <c r="D456">
        <v>5.2288230000000002</v>
      </c>
    </row>
    <row r="457" spans="1:4">
      <c r="A457">
        <v>754</v>
      </c>
      <c r="B457">
        <v>4.3355980000000001</v>
      </c>
      <c r="C457">
        <v>5.8928330000000004</v>
      </c>
      <c r="D457">
        <v>5.1142159999999999</v>
      </c>
    </row>
    <row r="458" spans="1:4">
      <c r="A458">
        <v>755</v>
      </c>
      <c r="B458">
        <v>4.3440659999999998</v>
      </c>
      <c r="C458">
        <v>5.6251860000000002</v>
      </c>
      <c r="D458">
        <v>4.9846259999999996</v>
      </c>
    </row>
    <row r="459" spans="1:4">
      <c r="A459">
        <v>756</v>
      </c>
      <c r="B459">
        <v>4.3378139999999998</v>
      </c>
      <c r="C459">
        <v>5.3460270000000003</v>
      </c>
      <c r="D459">
        <v>4.84192</v>
      </c>
    </row>
    <row r="460" spans="1:4">
      <c r="A460">
        <v>757</v>
      </c>
      <c r="B460">
        <v>4.3171949999999999</v>
      </c>
      <c r="C460">
        <v>5.0589969999999997</v>
      </c>
      <c r="D460">
        <v>4.6880959999999998</v>
      </c>
    </row>
    <row r="461" spans="1:4">
      <c r="A461">
        <v>758</v>
      </c>
      <c r="B461">
        <v>4.2826490000000002</v>
      </c>
      <c r="C461">
        <v>4.7678640000000003</v>
      </c>
      <c r="D461">
        <v>4.5252569999999999</v>
      </c>
    </row>
    <row r="462" spans="1:4">
      <c r="A462">
        <v>759</v>
      </c>
      <c r="B462">
        <v>4.2347010000000003</v>
      </c>
      <c r="C462">
        <v>4.4764679999999997</v>
      </c>
      <c r="D462">
        <v>4.3555849999999996</v>
      </c>
    </row>
    <row r="463" spans="1:4">
      <c r="A463">
        <v>760</v>
      </c>
      <c r="B463">
        <v>4.1739470000000001</v>
      </c>
      <c r="C463">
        <v>4.1886760000000001</v>
      </c>
      <c r="D463">
        <v>4.1813120000000001</v>
      </c>
    </row>
    <row r="464" spans="1:4">
      <c r="A464">
        <v>761</v>
      </c>
      <c r="B464">
        <v>4.101057</v>
      </c>
      <c r="C464">
        <v>3.9083269999999999</v>
      </c>
      <c r="D464">
        <v>4.0046920000000004</v>
      </c>
    </row>
    <row r="465" spans="1:4">
      <c r="A465">
        <v>762</v>
      </c>
      <c r="B465">
        <v>4.0167549999999999</v>
      </c>
      <c r="C465">
        <v>3.6391939999999998</v>
      </c>
      <c r="D465">
        <v>3.8279749999999999</v>
      </c>
    </row>
    <row r="466" spans="1:4">
      <c r="A466">
        <v>763</v>
      </c>
      <c r="B466">
        <v>3.9218280000000001</v>
      </c>
      <c r="C466">
        <v>3.3848660000000002</v>
      </c>
      <c r="D466">
        <v>3.6533470000000001</v>
      </c>
    </row>
    <row r="467" spans="1:4">
      <c r="A467">
        <v>764</v>
      </c>
      <c r="B467">
        <v>3.8171080000000002</v>
      </c>
      <c r="C467">
        <v>3.1487579999999999</v>
      </c>
      <c r="D467">
        <v>3.4829330000000001</v>
      </c>
    </row>
    <row r="468" spans="1:4">
      <c r="A468">
        <v>765</v>
      </c>
      <c r="B468">
        <v>3.703465</v>
      </c>
      <c r="C468">
        <v>2.9340419999999998</v>
      </c>
      <c r="D468">
        <v>3.3187530000000001</v>
      </c>
    </row>
    <row r="469" spans="1:4">
      <c r="A469">
        <v>766</v>
      </c>
      <c r="B469">
        <v>3.5818050000000001</v>
      </c>
      <c r="C469">
        <v>2.743595</v>
      </c>
      <c r="D469">
        <v>3.1627000000000001</v>
      </c>
    </row>
    <row r="470" spans="1:4">
      <c r="A470">
        <v>767</v>
      </c>
      <c r="B470">
        <v>3.4530639999999999</v>
      </c>
      <c r="C470">
        <v>2.5799500000000002</v>
      </c>
      <c r="D470">
        <v>3.0165069999999998</v>
      </c>
    </row>
    <row r="471" spans="1:4">
      <c r="A471">
        <v>768</v>
      </c>
      <c r="B471">
        <v>3.3181970000000001</v>
      </c>
      <c r="C471">
        <v>2.4452560000000001</v>
      </c>
      <c r="D471">
        <v>2.8817270000000001</v>
      </c>
    </row>
    <row r="472" spans="1:4">
      <c r="A472">
        <v>769</v>
      </c>
      <c r="B472">
        <v>3.1781549999999998</v>
      </c>
      <c r="C472">
        <v>2.3412299999999999</v>
      </c>
      <c r="D472">
        <v>2.759693</v>
      </c>
    </row>
    <row r="473" spans="1:4">
      <c r="A473">
        <v>770</v>
      </c>
      <c r="B473">
        <v>3.0339320000000001</v>
      </c>
      <c r="C473">
        <v>2.2691819999999998</v>
      </c>
      <c r="D473">
        <v>2.6515569999999999</v>
      </c>
    </row>
    <row r="474" spans="1:4">
      <c r="A474">
        <v>771</v>
      </c>
      <c r="B474">
        <v>2.8865240000000001</v>
      </c>
      <c r="C474">
        <v>2.2299349999999998</v>
      </c>
      <c r="D474">
        <v>2.55823</v>
      </c>
    </row>
    <row r="475" spans="1:4">
      <c r="A475">
        <v>772</v>
      </c>
      <c r="B475">
        <v>2.7369050000000001</v>
      </c>
      <c r="C475">
        <v>2.2238540000000002</v>
      </c>
      <c r="D475">
        <v>2.4803799999999998</v>
      </c>
    </row>
    <row r="476" spans="1:4">
      <c r="A476">
        <v>773</v>
      </c>
      <c r="B476">
        <v>2.5860379999999998</v>
      </c>
      <c r="C476">
        <v>2.2508409999999999</v>
      </c>
      <c r="D476">
        <v>2.4184389999999998</v>
      </c>
    </row>
    <row r="477" spans="1:4">
      <c r="A477">
        <v>774</v>
      </c>
      <c r="B477">
        <v>2.4348749999999999</v>
      </c>
      <c r="C477">
        <v>2.3103340000000001</v>
      </c>
      <c r="D477">
        <v>2.3726050000000001</v>
      </c>
    </row>
    <row r="478" spans="1:4">
      <c r="A478">
        <v>775</v>
      </c>
      <c r="B478">
        <v>2.2843469999999999</v>
      </c>
      <c r="C478">
        <v>2.4013360000000001</v>
      </c>
      <c r="D478">
        <v>2.342841</v>
      </c>
    </row>
    <row r="479" spans="1:4">
      <c r="A479">
        <v>776</v>
      </c>
      <c r="B479">
        <v>2.1353550000000001</v>
      </c>
      <c r="C479">
        <v>2.5224359999999999</v>
      </c>
      <c r="D479">
        <v>2.3288950000000002</v>
      </c>
    </row>
    <row r="480" spans="1:4">
      <c r="A480">
        <v>777</v>
      </c>
      <c r="B480">
        <v>1.9887710000000001</v>
      </c>
      <c r="C480">
        <v>2.6718410000000001</v>
      </c>
      <c r="D480">
        <v>2.3303060000000002</v>
      </c>
    </row>
    <row r="481" spans="1:4">
      <c r="A481">
        <v>778</v>
      </c>
      <c r="B481">
        <v>1.8454280000000001</v>
      </c>
      <c r="C481">
        <v>2.8474179999999998</v>
      </c>
      <c r="D481">
        <v>2.3464230000000001</v>
      </c>
    </row>
    <row r="482" spans="1:4">
      <c r="A482">
        <v>779</v>
      </c>
      <c r="B482">
        <v>1.7061170000000001</v>
      </c>
      <c r="C482">
        <v>3.046735</v>
      </c>
      <c r="D482">
        <v>2.3764259999999999</v>
      </c>
    </row>
    <row r="483" spans="1:4">
      <c r="A483">
        <v>780</v>
      </c>
      <c r="B483">
        <v>1.5715939999999999</v>
      </c>
      <c r="C483">
        <v>3.26708</v>
      </c>
      <c r="D483">
        <v>2.4193370000000001</v>
      </c>
    </row>
    <row r="484" spans="1:4">
      <c r="A484">
        <v>781</v>
      </c>
      <c r="B484">
        <v>1.442509</v>
      </c>
      <c r="C484">
        <v>3.5056250000000002</v>
      </c>
      <c r="D484">
        <v>2.4740669999999998</v>
      </c>
    </row>
    <row r="485" spans="1:4">
      <c r="A485">
        <v>782</v>
      </c>
      <c r="B485">
        <v>1.3195460000000001</v>
      </c>
      <c r="C485">
        <v>3.7593009999999998</v>
      </c>
      <c r="D485">
        <v>2.5394230000000002</v>
      </c>
    </row>
    <row r="486" spans="1:4">
      <c r="A486">
        <v>783</v>
      </c>
      <c r="B486">
        <v>1.20329</v>
      </c>
      <c r="C486">
        <v>4.0249569999999997</v>
      </c>
      <c r="D486">
        <v>2.6141239999999999</v>
      </c>
    </row>
    <row r="487" spans="1:4">
      <c r="A487">
        <v>784</v>
      </c>
      <c r="B487">
        <v>1.0942700000000001</v>
      </c>
      <c r="C487">
        <v>4.2993800000000002</v>
      </c>
      <c r="D487">
        <v>2.696825</v>
      </c>
    </row>
    <row r="488" spans="1:4">
      <c r="A488">
        <v>785</v>
      </c>
      <c r="B488">
        <v>0.99295299999999997</v>
      </c>
      <c r="C488">
        <v>4.5793379999999999</v>
      </c>
      <c r="D488">
        <v>2.786146</v>
      </c>
    </row>
    <row r="489" spans="1:4">
      <c r="A489">
        <v>786</v>
      </c>
      <c r="B489">
        <v>0.89974600000000005</v>
      </c>
      <c r="C489">
        <v>4.8616229999999998</v>
      </c>
      <c r="D489">
        <v>2.8806850000000002</v>
      </c>
    </row>
    <row r="490" spans="1:4">
      <c r="A490">
        <v>787</v>
      </c>
      <c r="B490">
        <v>0.81498999999999999</v>
      </c>
      <c r="C490">
        <v>5.1430889999999998</v>
      </c>
      <c r="D490">
        <v>2.9790399999999999</v>
      </c>
    </row>
    <row r="491" spans="1:4">
      <c r="A491">
        <v>788</v>
      </c>
      <c r="B491">
        <v>0.73896399999999995</v>
      </c>
      <c r="C491">
        <v>5.4206810000000001</v>
      </c>
      <c r="D491">
        <v>3.0798220000000001</v>
      </c>
    </row>
    <row r="492" spans="1:4">
      <c r="A492">
        <v>789</v>
      </c>
      <c r="B492">
        <v>0.67188899999999996</v>
      </c>
      <c r="C492">
        <v>5.6914429999999996</v>
      </c>
      <c r="D492">
        <v>3.1816659999999999</v>
      </c>
    </row>
    <row r="493" spans="1:4">
      <c r="A493">
        <v>790</v>
      </c>
      <c r="B493">
        <v>0.61391499999999999</v>
      </c>
      <c r="C493">
        <v>5.9525990000000002</v>
      </c>
      <c r="D493">
        <v>3.2832569999999999</v>
      </c>
    </row>
    <row r="494" spans="1:4">
      <c r="A494">
        <v>791</v>
      </c>
      <c r="B494">
        <v>0.56512700000000005</v>
      </c>
      <c r="C494">
        <v>6.2015479999999998</v>
      </c>
      <c r="D494">
        <v>3.383337</v>
      </c>
    </row>
    <row r="495" spans="1:4">
      <c r="A495">
        <v>792</v>
      </c>
      <c r="B495">
        <v>0.52555399999999997</v>
      </c>
      <c r="C495">
        <v>6.4358519999999997</v>
      </c>
      <c r="D495">
        <v>3.4807030000000001</v>
      </c>
    </row>
    <row r="496" spans="1:4">
      <c r="A496">
        <v>793</v>
      </c>
      <c r="B496">
        <v>0.49516700000000002</v>
      </c>
      <c r="C496">
        <v>6.6532720000000003</v>
      </c>
      <c r="D496">
        <v>3.5742189999999998</v>
      </c>
    </row>
    <row r="497" spans="1:4">
      <c r="A497">
        <v>794</v>
      </c>
      <c r="B497">
        <v>0.47388000000000002</v>
      </c>
      <c r="C497">
        <v>6.8517749999999999</v>
      </c>
      <c r="D497">
        <v>3.6628280000000002</v>
      </c>
    </row>
    <row r="498" spans="1:4">
      <c r="A498">
        <v>795</v>
      </c>
      <c r="B498">
        <v>0.46155299999999999</v>
      </c>
      <c r="C498">
        <v>7.0295420000000002</v>
      </c>
      <c r="D498">
        <v>3.7455470000000002</v>
      </c>
    </row>
    <row r="499" spans="1:4">
      <c r="A499">
        <v>796</v>
      </c>
      <c r="B499">
        <v>0.45799299999999998</v>
      </c>
      <c r="C499">
        <v>7.1849699999999999</v>
      </c>
      <c r="D499">
        <v>3.821482</v>
      </c>
    </row>
    <row r="500" spans="1:4">
      <c r="A500">
        <v>797</v>
      </c>
      <c r="B500">
        <v>0.46296199999999998</v>
      </c>
      <c r="C500">
        <v>7.3166779999999996</v>
      </c>
      <c r="D500">
        <v>3.8898199999999998</v>
      </c>
    </row>
    <row r="501" spans="1:4">
      <c r="A501">
        <v>798</v>
      </c>
      <c r="B501">
        <v>0.47617399999999999</v>
      </c>
      <c r="C501">
        <v>7.4235009999999999</v>
      </c>
      <c r="D501">
        <v>3.9498380000000002</v>
      </c>
    </row>
    <row r="502" spans="1:4">
      <c r="A502">
        <v>799</v>
      </c>
      <c r="B502">
        <v>0.497303</v>
      </c>
      <c r="C502">
        <v>7.5045070000000003</v>
      </c>
      <c r="D502">
        <v>4.0009050000000004</v>
      </c>
    </row>
    <row r="503" spans="1:4">
      <c r="A503">
        <v>800</v>
      </c>
      <c r="B503">
        <v>0.52598299999999998</v>
      </c>
      <c r="C503">
        <v>7.5589820000000003</v>
      </c>
      <c r="D503">
        <v>4.0424829999999998</v>
      </c>
    </row>
    <row r="504" spans="1:4">
      <c r="A504">
        <v>801</v>
      </c>
      <c r="B504">
        <v>0.56181899999999996</v>
      </c>
      <c r="C504">
        <v>7.5864219999999998</v>
      </c>
      <c r="D504">
        <v>4.0741199999999997</v>
      </c>
    </row>
    <row r="505" spans="1:4">
      <c r="A505">
        <v>802</v>
      </c>
      <c r="B505">
        <v>0.60438199999999997</v>
      </c>
      <c r="C505">
        <v>7.5865369999999999</v>
      </c>
      <c r="D505">
        <v>4.095459</v>
      </c>
    </row>
    <row r="506" spans="1:4">
      <c r="A506">
        <v>803</v>
      </c>
      <c r="B506">
        <v>0.65322000000000002</v>
      </c>
      <c r="C506">
        <v>7.5592480000000002</v>
      </c>
      <c r="D506">
        <v>4.1062339999999997</v>
      </c>
    </row>
    <row r="507" spans="1:4">
      <c r="A507">
        <v>804</v>
      </c>
      <c r="B507">
        <v>0.70785699999999996</v>
      </c>
      <c r="C507">
        <v>7.5046840000000001</v>
      </c>
      <c r="D507">
        <v>4.1062700000000003</v>
      </c>
    </row>
    <row r="508" spans="1:4">
      <c r="A508">
        <v>805</v>
      </c>
      <c r="B508">
        <v>0.76780000000000004</v>
      </c>
      <c r="C508">
        <v>7.4231730000000002</v>
      </c>
      <c r="D508">
        <v>4.0954860000000002</v>
      </c>
    </row>
    <row r="509" spans="1:4">
      <c r="A509">
        <v>806</v>
      </c>
      <c r="B509">
        <v>0.83253900000000003</v>
      </c>
      <c r="C509">
        <v>7.3152439999999999</v>
      </c>
      <c r="D509">
        <v>4.0738909999999997</v>
      </c>
    </row>
    <row r="510" spans="1:4">
      <c r="A510">
        <v>807</v>
      </c>
      <c r="B510">
        <v>0.90155399999999997</v>
      </c>
      <c r="C510">
        <v>7.1816269999999998</v>
      </c>
      <c r="D510">
        <v>4.0415900000000002</v>
      </c>
    </row>
    <row r="511" spans="1:4">
      <c r="A511">
        <v>808</v>
      </c>
      <c r="B511">
        <v>0.97431400000000001</v>
      </c>
      <c r="C511">
        <v>7.0232409999999996</v>
      </c>
      <c r="D511">
        <v>3.9987780000000002</v>
      </c>
    </row>
    <row r="512" spans="1:4">
      <c r="A512">
        <v>809</v>
      </c>
      <c r="B512">
        <v>1.0502929999999999</v>
      </c>
      <c r="C512">
        <v>6.8411730000000004</v>
      </c>
      <c r="D512">
        <v>3.9457330000000002</v>
      </c>
    </row>
    <row r="513" spans="1:4">
      <c r="A513">
        <v>810</v>
      </c>
      <c r="B513">
        <v>1.128959</v>
      </c>
      <c r="C513">
        <v>6.6366949999999996</v>
      </c>
      <c r="D513">
        <v>3.8828269999999998</v>
      </c>
    </row>
    <row r="514" spans="1:4">
      <c r="A514">
        <v>811</v>
      </c>
      <c r="B514">
        <v>1.209781</v>
      </c>
      <c r="C514">
        <v>6.4112559999999998</v>
      </c>
      <c r="D514">
        <v>3.8105180000000001</v>
      </c>
    </row>
    <row r="515" spans="1:4">
      <c r="A515">
        <v>812</v>
      </c>
      <c r="B515">
        <v>1.2922359999999999</v>
      </c>
      <c r="C515">
        <v>6.1664680000000001</v>
      </c>
      <c r="D515">
        <v>3.729352</v>
      </c>
    </row>
    <row r="516" spans="1:4">
      <c r="A516">
        <v>813</v>
      </c>
      <c r="B516">
        <v>1.3758049999999999</v>
      </c>
      <c r="C516">
        <v>5.9041030000000001</v>
      </c>
      <c r="D516">
        <v>3.6399539999999999</v>
      </c>
    </row>
    <row r="517" spans="1:4">
      <c r="A517">
        <v>814</v>
      </c>
      <c r="B517">
        <v>1.459983</v>
      </c>
      <c r="C517">
        <v>5.62608</v>
      </c>
      <c r="D517">
        <v>3.5430320000000002</v>
      </c>
    </row>
    <row r="518" spans="1:4">
      <c r="A518">
        <v>815</v>
      </c>
      <c r="B518">
        <v>1.5442739999999999</v>
      </c>
      <c r="C518">
        <v>5.3344620000000003</v>
      </c>
      <c r="D518">
        <v>3.439368</v>
      </c>
    </row>
    <row r="519" spans="1:4">
      <c r="A519">
        <v>816</v>
      </c>
      <c r="B519">
        <v>1.6281950000000001</v>
      </c>
      <c r="C519">
        <v>5.0314459999999999</v>
      </c>
      <c r="D519">
        <v>3.3298199999999998</v>
      </c>
    </row>
    <row r="520" spans="1:4">
      <c r="A520">
        <v>817</v>
      </c>
      <c r="B520">
        <v>1.7112750000000001</v>
      </c>
      <c r="C520">
        <v>4.719354</v>
      </c>
      <c r="D520">
        <v>3.2153139999999998</v>
      </c>
    </row>
    <row r="521" spans="1:4">
      <c r="A521">
        <v>818</v>
      </c>
      <c r="B521">
        <v>1.793077</v>
      </c>
      <c r="C521">
        <v>4.4005640000000001</v>
      </c>
      <c r="D521">
        <v>3.0968200000000001</v>
      </c>
    </row>
    <row r="522" spans="1:4">
      <c r="A522">
        <v>819</v>
      </c>
      <c r="B522">
        <v>1.873175</v>
      </c>
      <c r="C522">
        <v>4.0775639999999997</v>
      </c>
      <c r="D522">
        <v>2.9753699999999998</v>
      </c>
    </row>
    <row r="523" spans="1:4">
      <c r="A523">
        <v>820</v>
      </c>
      <c r="B523">
        <v>1.951163</v>
      </c>
      <c r="C523">
        <v>3.7529110000000001</v>
      </c>
      <c r="D523">
        <v>2.8520370000000002</v>
      </c>
    </row>
    <row r="524" spans="1:4">
      <c r="A524">
        <v>821</v>
      </c>
      <c r="B524">
        <v>2.026656</v>
      </c>
      <c r="C524">
        <v>3.4292090000000002</v>
      </c>
      <c r="D524">
        <v>2.7279330000000002</v>
      </c>
    </row>
    <row r="525" spans="1:4">
      <c r="A525">
        <v>822</v>
      </c>
      <c r="B525">
        <v>2.0992929999999999</v>
      </c>
      <c r="C525">
        <v>3.1090900000000001</v>
      </c>
      <c r="D525">
        <v>2.6041919999999998</v>
      </c>
    </row>
    <row r="526" spans="1:4">
      <c r="A526">
        <v>823</v>
      </c>
      <c r="B526">
        <v>2.168736</v>
      </c>
      <c r="C526">
        <v>2.7951899999999998</v>
      </c>
      <c r="D526">
        <v>2.4819629999999999</v>
      </c>
    </row>
    <row r="527" spans="1:4">
      <c r="A527">
        <v>824</v>
      </c>
      <c r="B527">
        <v>2.2346699999999999</v>
      </c>
      <c r="C527">
        <v>2.4901270000000002</v>
      </c>
      <c r="D527">
        <v>2.3623980000000002</v>
      </c>
    </row>
    <row r="528" spans="1:4">
      <c r="A528">
        <v>825</v>
      </c>
      <c r="B528">
        <v>2.2968039999999998</v>
      </c>
      <c r="C528">
        <v>2.1964779999999999</v>
      </c>
      <c r="D528">
        <v>2.2466409999999999</v>
      </c>
    </row>
    <row r="529" spans="1:4">
      <c r="A529">
        <v>826</v>
      </c>
      <c r="B529">
        <v>2.3548659999999999</v>
      </c>
      <c r="C529">
        <v>1.9167639999999999</v>
      </c>
      <c r="D529">
        <v>2.135815</v>
      </c>
    </row>
    <row r="530" spans="1:4">
      <c r="A530">
        <v>827</v>
      </c>
      <c r="B530">
        <v>2.4086259999999999</v>
      </c>
      <c r="C530">
        <v>1.653367</v>
      </c>
      <c r="D530">
        <v>2.0309970000000002</v>
      </c>
    </row>
    <row r="531" spans="1:4">
      <c r="A531">
        <v>828</v>
      </c>
      <c r="B531">
        <v>2.4578709999999999</v>
      </c>
      <c r="C531">
        <v>1.4085760000000001</v>
      </c>
      <c r="D531">
        <v>1.9332240000000001</v>
      </c>
    </row>
    <row r="532" spans="1:4">
      <c r="A532">
        <v>829</v>
      </c>
      <c r="B532">
        <v>2.5024120000000001</v>
      </c>
      <c r="C532">
        <v>1.1845319999999999</v>
      </c>
      <c r="D532">
        <v>1.843472</v>
      </c>
    </row>
    <row r="533" spans="1:4">
      <c r="A533">
        <v>830</v>
      </c>
      <c r="B533">
        <v>2.5420859999999998</v>
      </c>
      <c r="C533">
        <v>0.983209</v>
      </c>
      <c r="D533">
        <v>1.7626470000000001</v>
      </c>
    </row>
    <row r="534" spans="1:4">
      <c r="A534">
        <v>831</v>
      </c>
      <c r="B534">
        <v>2.576749</v>
      </c>
      <c r="C534">
        <v>0.80633900000000003</v>
      </c>
      <c r="D534">
        <v>1.6915439999999999</v>
      </c>
    </row>
    <row r="535" spans="1:4">
      <c r="A535">
        <v>832</v>
      </c>
      <c r="B535">
        <v>2.60629</v>
      </c>
      <c r="C535">
        <v>0.65555200000000002</v>
      </c>
      <c r="D535">
        <v>1.6309210000000001</v>
      </c>
    </row>
    <row r="536" spans="1:4">
      <c r="A536">
        <v>833</v>
      </c>
      <c r="B536">
        <v>2.6306210000000001</v>
      </c>
      <c r="C536">
        <v>0.53218799999999999</v>
      </c>
      <c r="D536">
        <v>1.581404</v>
      </c>
    </row>
    <row r="537" spans="1:4">
      <c r="A537">
        <v>834</v>
      </c>
      <c r="B537">
        <v>2.6496759999999999</v>
      </c>
      <c r="C537">
        <v>0.43734000000000001</v>
      </c>
      <c r="D537">
        <v>1.5435080000000001</v>
      </c>
    </row>
    <row r="538" spans="1:4">
      <c r="A538">
        <v>835</v>
      </c>
      <c r="B538">
        <v>2.663411</v>
      </c>
      <c r="C538">
        <v>0.37184400000000001</v>
      </c>
      <c r="D538">
        <v>1.5176270000000001</v>
      </c>
    </row>
    <row r="539" spans="1:4">
      <c r="A539">
        <v>836</v>
      </c>
      <c r="B539">
        <v>2.6718139999999999</v>
      </c>
      <c r="C539">
        <v>0.33626299999999998</v>
      </c>
      <c r="D539">
        <v>1.504038</v>
      </c>
    </row>
    <row r="540" spans="1:4">
      <c r="A540">
        <v>837</v>
      </c>
      <c r="B540">
        <v>2.6748910000000001</v>
      </c>
      <c r="C540">
        <v>0.33089499999999999</v>
      </c>
      <c r="D540">
        <v>1.502893</v>
      </c>
    </row>
    <row r="541" spans="1:4">
      <c r="A541">
        <v>838</v>
      </c>
      <c r="B541">
        <v>2.672669</v>
      </c>
      <c r="C541">
        <v>0.35576600000000003</v>
      </c>
      <c r="D541">
        <v>1.5142169999999999</v>
      </c>
    </row>
    <row r="542" spans="1:4">
      <c r="A542">
        <v>839</v>
      </c>
      <c r="B542">
        <v>2.6651980000000002</v>
      </c>
      <c r="C542">
        <v>0.410632</v>
      </c>
      <c r="D542">
        <v>1.5379149999999999</v>
      </c>
    </row>
    <row r="543" spans="1:4">
      <c r="A543">
        <v>840</v>
      </c>
      <c r="B543">
        <v>2.652549</v>
      </c>
      <c r="C543">
        <v>0.49498599999999998</v>
      </c>
      <c r="D543">
        <v>1.5737680000000001</v>
      </c>
    </row>
    <row r="544" spans="1:4">
      <c r="A544">
        <v>841</v>
      </c>
      <c r="B544">
        <v>2.634833</v>
      </c>
      <c r="C544">
        <v>0.608039</v>
      </c>
      <c r="D544">
        <v>1.6214360000000001</v>
      </c>
    </row>
    <row r="545" spans="1:4">
      <c r="A545">
        <v>842</v>
      </c>
      <c r="B545">
        <v>2.612142</v>
      </c>
      <c r="C545">
        <v>0.74880500000000005</v>
      </c>
      <c r="D545">
        <v>1.6804730000000001</v>
      </c>
    </row>
    <row r="546" spans="1:4">
      <c r="A546">
        <v>843</v>
      </c>
      <c r="B546">
        <v>2.5846040000000001</v>
      </c>
      <c r="C546">
        <v>0.91606399999999999</v>
      </c>
      <c r="D546">
        <v>1.7503340000000001</v>
      </c>
    </row>
    <row r="547" spans="1:4">
      <c r="A547">
        <v>844</v>
      </c>
      <c r="B547">
        <v>2.5523660000000001</v>
      </c>
      <c r="C547">
        <v>1.108366</v>
      </c>
      <c r="D547">
        <v>1.8303659999999999</v>
      </c>
    </row>
    <row r="548" spans="1:4">
      <c r="A548">
        <v>845</v>
      </c>
      <c r="B548">
        <v>2.515593</v>
      </c>
      <c r="C548">
        <v>1.324114</v>
      </c>
      <c r="D548">
        <v>1.9198539999999999</v>
      </c>
    </row>
    <row r="549" spans="1:4">
      <c r="A549">
        <v>846</v>
      </c>
      <c r="B549">
        <v>2.4744660000000001</v>
      </c>
      <c r="C549">
        <v>1.5615349999999999</v>
      </c>
      <c r="D549">
        <v>2.0180009999999999</v>
      </c>
    </row>
    <row r="550" spans="1:4">
      <c r="A550">
        <v>847</v>
      </c>
      <c r="B550">
        <v>2.4291809999999998</v>
      </c>
      <c r="C550">
        <v>1.818713</v>
      </c>
      <c r="D550">
        <v>2.1239469999999998</v>
      </c>
    </row>
    <row r="551" spans="1:4">
      <c r="A551">
        <v>848</v>
      </c>
      <c r="B551">
        <v>2.3799459999999999</v>
      </c>
      <c r="C551">
        <v>2.0936180000000002</v>
      </c>
      <c r="D551">
        <v>2.2367819999999998</v>
      </c>
    </row>
    <row r="552" spans="1:4">
      <c r="A552">
        <v>849</v>
      </c>
      <c r="B552">
        <v>2.3269860000000002</v>
      </c>
      <c r="C552">
        <v>2.3841269999999999</v>
      </c>
      <c r="D552">
        <v>2.355556</v>
      </c>
    </row>
    <row r="553" spans="1:4">
      <c r="A553">
        <v>850</v>
      </c>
      <c r="B553">
        <v>2.270537</v>
      </c>
      <c r="C553">
        <v>2.6880470000000001</v>
      </c>
      <c r="D553">
        <v>2.4792920000000001</v>
      </c>
    </row>
    <row r="554" spans="1:4">
      <c r="A554">
        <v>851</v>
      </c>
      <c r="B554">
        <v>2.2108729999999999</v>
      </c>
      <c r="C554">
        <v>3.0030649999999999</v>
      </c>
      <c r="D554">
        <v>2.6069689999999999</v>
      </c>
    </row>
    <row r="555" spans="1:4">
      <c r="A555">
        <v>852</v>
      </c>
      <c r="B555">
        <v>2.1482260000000002</v>
      </c>
      <c r="C555">
        <v>3.3269929999999999</v>
      </c>
      <c r="D555">
        <v>2.737609</v>
      </c>
    </row>
    <row r="556" spans="1:4">
      <c r="A556">
        <v>853</v>
      </c>
      <c r="B556">
        <v>2.0828530000000001</v>
      </c>
      <c r="C556">
        <v>3.657527</v>
      </c>
      <c r="D556">
        <v>2.87019</v>
      </c>
    </row>
    <row r="557" spans="1:4">
      <c r="A557">
        <v>854</v>
      </c>
      <c r="B557">
        <v>2.0150389999999998</v>
      </c>
      <c r="C557">
        <v>3.9924539999999999</v>
      </c>
      <c r="D557">
        <v>3.0037470000000002</v>
      </c>
    </row>
    <row r="558" spans="1:4">
      <c r="A558">
        <v>855</v>
      </c>
      <c r="B558">
        <v>1.9450700000000001</v>
      </c>
      <c r="C558">
        <v>4.3295669999999999</v>
      </c>
      <c r="D558">
        <v>3.1373190000000002</v>
      </c>
    </row>
    <row r="559" spans="1:4">
      <c r="A559">
        <v>856</v>
      </c>
      <c r="B559">
        <v>1.8732359999999999</v>
      </c>
      <c r="C559">
        <v>4.6667009999999998</v>
      </c>
      <c r="D559">
        <v>3.269968</v>
      </c>
    </row>
    <row r="560" spans="1:4">
      <c r="A560">
        <v>857</v>
      </c>
      <c r="B560">
        <v>1.79983</v>
      </c>
      <c r="C560">
        <v>5.0017550000000002</v>
      </c>
      <c r="D560">
        <v>3.400792</v>
      </c>
    </row>
    <row r="561" spans="1:4">
      <c r="A561">
        <v>858</v>
      </c>
      <c r="B561">
        <v>1.7251510000000001</v>
      </c>
      <c r="C561">
        <v>5.3327020000000003</v>
      </c>
      <c r="D561">
        <v>3.5289269999999999</v>
      </c>
    </row>
    <row r="562" spans="1:4">
      <c r="A562">
        <v>859</v>
      </c>
      <c r="B562">
        <v>1.6495010000000001</v>
      </c>
      <c r="C562">
        <v>5.6576029999999999</v>
      </c>
      <c r="D562">
        <v>3.6535519999999999</v>
      </c>
    </row>
    <row r="563" spans="1:4">
      <c r="A563">
        <v>860</v>
      </c>
      <c r="B563">
        <v>1.5731820000000001</v>
      </c>
      <c r="C563">
        <v>5.9746100000000002</v>
      </c>
      <c r="D563">
        <v>3.7738960000000001</v>
      </c>
    </row>
    <row r="564" spans="1:4">
      <c r="A564">
        <v>861</v>
      </c>
      <c r="B564">
        <v>1.49647</v>
      </c>
      <c r="C564">
        <v>6.2820489999999998</v>
      </c>
      <c r="D564">
        <v>3.889259</v>
      </c>
    </row>
    <row r="565" spans="1:4">
      <c r="A565">
        <v>862</v>
      </c>
      <c r="B565">
        <v>1.4196960000000001</v>
      </c>
      <c r="C565">
        <v>6.578201</v>
      </c>
      <c r="D565">
        <v>3.9989479999999999</v>
      </c>
    </row>
    <row r="566" spans="1:4">
      <c r="A566">
        <v>863</v>
      </c>
      <c r="B566">
        <v>1.343162</v>
      </c>
      <c r="C566">
        <v>6.8615339999999998</v>
      </c>
      <c r="D566">
        <v>4.1023480000000001</v>
      </c>
    </row>
    <row r="567" spans="1:4">
      <c r="A567">
        <v>864</v>
      </c>
      <c r="B567">
        <v>1.2671669999999999</v>
      </c>
      <c r="C567">
        <v>7.1306310000000002</v>
      </c>
      <c r="D567">
        <v>4.1988989999999999</v>
      </c>
    </row>
    <row r="568" spans="1:4">
      <c r="A568">
        <v>865</v>
      </c>
      <c r="B568">
        <v>1.1920029999999999</v>
      </c>
      <c r="C568">
        <v>7.3841890000000001</v>
      </c>
      <c r="D568">
        <v>4.2880960000000004</v>
      </c>
    </row>
    <row r="569" spans="1:4">
      <c r="A569">
        <v>866</v>
      </c>
      <c r="B569">
        <v>1.1179600000000001</v>
      </c>
      <c r="C569">
        <v>7.6210209999999998</v>
      </c>
      <c r="D569">
        <v>4.3694899999999999</v>
      </c>
    </row>
    <row r="570" spans="1:4">
      <c r="A570">
        <v>867</v>
      </c>
      <c r="B570">
        <v>1.04532</v>
      </c>
      <c r="C570">
        <v>7.8400559999999997</v>
      </c>
      <c r="D570">
        <v>4.4426880000000004</v>
      </c>
    </row>
    <row r="571" spans="1:4">
      <c r="A571">
        <v>868</v>
      </c>
      <c r="B571">
        <v>0.97435799999999995</v>
      </c>
      <c r="C571">
        <v>8.0403359999999999</v>
      </c>
      <c r="D571">
        <v>4.5073470000000002</v>
      </c>
    </row>
    <row r="572" spans="1:4">
      <c r="A572">
        <v>869</v>
      </c>
      <c r="B572">
        <v>0.90534099999999995</v>
      </c>
      <c r="C572">
        <v>8.2210190000000001</v>
      </c>
      <c r="D572">
        <v>4.56318</v>
      </c>
    </row>
    <row r="573" spans="1:4">
      <c r="A573">
        <v>870</v>
      </c>
      <c r="B573">
        <v>0.83852499999999996</v>
      </c>
      <c r="C573">
        <v>8.3813759999999995</v>
      </c>
      <c r="D573">
        <v>4.6099509999999997</v>
      </c>
    </row>
    <row r="574" spans="1:4">
      <c r="A574">
        <v>871</v>
      </c>
      <c r="B574">
        <v>0.774177</v>
      </c>
      <c r="C574">
        <v>8.5207619999999995</v>
      </c>
      <c r="D574">
        <v>4.6474700000000002</v>
      </c>
    </row>
    <row r="575" spans="1:4">
      <c r="A575">
        <v>872</v>
      </c>
      <c r="B575">
        <v>0.71250899999999995</v>
      </c>
      <c r="C575">
        <v>8.6387020000000003</v>
      </c>
      <c r="D575">
        <v>4.675605</v>
      </c>
    </row>
    <row r="576" spans="1:4">
      <c r="A576">
        <v>873</v>
      </c>
      <c r="B576">
        <v>0.65374299999999996</v>
      </c>
      <c r="C576">
        <v>8.7347889999999992</v>
      </c>
      <c r="D576">
        <v>4.6942659999999998</v>
      </c>
    </row>
    <row r="577" spans="1:4">
      <c r="A577">
        <v>874</v>
      </c>
      <c r="B577">
        <v>0.59808700000000004</v>
      </c>
      <c r="C577">
        <v>8.8087210000000002</v>
      </c>
      <c r="D577">
        <v>4.7034039999999999</v>
      </c>
    </row>
    <row r="578" spans="1:4">
      <c r="A578">
        <v>875</v>
      </c>
      <c r="B578">
        <v>0.54573799999999995</v>
      </c>
      <c r="C578">
        <v>8.8602969999999992</v>
      </c>
      <c r="D578">
        <v>4.7030180000000001</v>
      </c>
    </row>
    <row r="579" spans="1:4">
      <c r="A579">
        <v>876</v>
      </c>
      <c r="B579">
        <v>0.49687500000000001</v>
      </c>
      <c r="C579">
        <v>8.8894149999999996</v>
      </c>
      <c r="D579">
        <v>4.6931450000000003</v>
      </c>
    </row>
    <row r="580" spans="1:4">
      <c r="A580">
        <v>877</v>
      </c>
      <c r="B580">
        <v>0.45166200000000001</v>
      </c>
      <c r="C580">
        <v>8.8960670000000004</v>
      </c>
      <c r="D580">
        <v>4.6738650000000002</v>
      </c>
    </row>
    <row r="581" spans="1:4">
      <c r="A581">
        <v>878</v>
      </c>
      <c r="B581">
        <v>0.41025</v>
      </c>
      <c r="C581">
        <v>8.8803429999999999</v>
      </c>
      <c r="D581">
        <v>4.6452960000000001</v>
      </c>
    </row>
    <row r="582" spans="1:4">
      <c r="A582">
        <v>879</v>
      </c>
      <c r="B582">
        <v>0.37276900000000002</v>
      </c>
      <c r="C582">
        <v>8.8424239999999994</v>
      </c>
      <c r="D582">
        <v>4.6075970000000002</v>
      </c>
    </row>
    <row r="583" spans="1:4">
      <c r="A583">
        <v>880</v>
      </c>
      <c r="B583">
        <v>0.33933600000000003</v>
      </c>
      <c r="C583">
        <v>8.7825830000000007</v>
      </c>
      <c r="D583">
        <v>4.5609590000000004</v>
      </c>
    </row>
    <row r="584" spans="1:4">
      <c r="A584">
        <v>881</v>
      </c>
      <c r="B584">
        <v>0.310056</v>
      </c>
      <c r="C584">
        <v>8.7012180000000008</v>
      </c>
      <c r="D584">
        <v>4.5056370000000001</v>
      </c>
    </row>
    <row r="585" spans="1:4">
      <c r="A585">
        <v>882</v>
      </c>
      <c r="B585">
        <v>0.28499999999999998</v>
      </c>
      <c r="C585">
        <v>8.5987519999999993</v>
      </c>
      <c r="D585">
        <v>4.4418759999999997</v>
      </c>
    </row>
    <row r="586" spans="1:4">
      <c r="A586">
        <v>883</v>
      </c>
      <c r="B586">
        <v>0.26423099999999999</v>
      </c>
      <c r="C586">
        <v>8.4757169999999995</v>
      </c>
      <c r="D586">
        <v>4.369974</v>
      </c>
    </row>
    <row r="587" spans="1:4">
      <c r="A587">
        <v>884</v>
      </c>
      <c r="B587">
        <v>0.24779399999999999</v>
      </c>
      <c r="C587">
        <v>8.3327329999999993</v>
      </c>
      <c r="D587">
        <v>4.2902630000000004</v>
      </c>
    </row>
    <row r="588" spans="1:4">
      <c r="A588">
        <v>885</v>
      </c>
      <c r="B588">
        <v>0.23571600000000001</v>
      </c>
      <c r="C588">
        <v>8.1704989999999995</v>
      </c>
      <c r="D588">
        <v>4.2031080000000003</v>
      </c>
    </row>
    <row r="589" spans="1:4">
      <c r="A589">
        <v>886</v>
      </c>
      <c r="B589">
        <v>0.22800899999999999</v>
      </c>
      <c r="C589">
        <v>7.9897989999999997</v>
      </c>
      <c r="D589">
        <v>4.1089039999999999</v>
      </c>
    </row>
    <row r="590" spans="1:4">
      <c r="A590">
        <v>887</v>
      </c>
      <c r="B590">
        <v>0.224662</v>
      </c>
      <c r="C590">
        <v>7.791493</v>
      </c>
      <c r="D590">
        <v>4.0080780000000003</v>
      </c>
    </row>
    <row r="591" spans="1:4">
      <c r="A591">
        <v>888</v>
      </c>
      <c r="B591">
        <v>0.22565299999999999</v>
      </c>
      <c r="C591">
        <v>7.5765229999999999</v>
      </c>
      <c r="D591">
        <v>3.9010880000000001</v>
      </c>
    </row>
    <row r="592" spans="1:4">
      <c r="A592">
        <v>889</v>
      </c>
      <c r="B592">
        <v>0.230938</v>
      </c>
      <c r="C592">
        <v>7.3459029999999998</v>
      </c>
      <c r="D592">
        <v>3.7884199999999999</v>
      </c>
    </row>
    <row r="593" spans="1:4">
      <c r="A593">
        <v>890</v>
      </c>
      <c r="B593">
        <v>0.24045800000000001</v>
      </c>
      <c r="C593">
        <v>7.1007230000000003</v>
      </c>
      <c r="D593">
        <v>3.6705909999999999</v>
      </c>
    </row>
    <row r="594" spans="1:4">
      <c r="A594">
        <v>891</v>
      </c>
      <c r="B594">
        <v>0.254139</v>
      </c>
      <c r="C594">
        <v>6.8421450000000004</v>
      </c>
      <c r="D594">
        <v>3.5481419999999999</v>
      </c>
    </row>
    <row r="595" spans="1:4">
      <c r="A595">
        <v>892</v>
      </c>
      <c r="B595">
        <v>0.27188899999999999</v>
      </c>
      <c r="C595">
        <v>6.5713970000000002</v>
      </c>
      <c r="D595">
        <v>3.421643</v>
      </c>
    </row>
    <row r="596" spans="1:4">
      <c r="A596">
        <v>893</v>
      </c>
      <c r="B596">
        <v>0.29360399999999998</v>
      </c>
      <c r="C596">
        <v>6.2897749999999997</v>
      </c>
      <c r="D596">
        <v>3.2916889999999999</v>
      </c>
    </row>
    <row r="597" spans="1:4">
      <c r="A597">
        <v>894</v>
      </c>
      <c r="B597">
        <v>0.319162</v>
      </c>
      <c r="C597">
        <v>5.9986350000000002</v>
      </c>
      <c r="D597">
        <v>3.1588980000000002</v>
      </c>
    </row>
    <row r="598" spans="1:4">
      <c r="A598">
        <v>895</v>
      </c>
      <c r="B598">
        <v>0.34842499999999998</v>
      </c>
      <c r="C598">
        <v>5.6994379999999998</v>
      </c>
      <c r="D598">
        <v>3.0239310000000001</v>
      </c>
    </row>
    <row r="599" spans="1:4">
      <c r="A599">
        <v>896</v>
      </c>
      <c r="B599">
        <v>0.38124599999999997</v>
      </c>
      <c r="C599">
        <v>5.3936310000000001</v>
      </c>
      <c r="D599">
        <v>2.8874390000000001</v>
      </c>
    </row>
    <row r="600" spans="1:4">
      <c r="A600">
        <v>897</v>
      </c>
      <c r="B600">
        <v>0.41746899999999998</v>
      </c>
      <c r="C600">
        <v>5.0827020000000003</v>
      </c>
      <c r="D600">
        <v>2.7500849999999999</v>
      </c>
    </row>
    <row r="601" spans="1:4">
      <c r="A601">
        <v>898</v>
      </c>
      <c r="B601">
        <v>0.45692199999999999</v>
      </c>
      <c r="C601">
        <v>4.768205</v>
      </c>
      <c r="D601">
        <v>2.6125630000000002</v>
      </c>
    </row>
    <row r="602" spans="1:4">
      <c r="A602">
        <v>899</v>
      </c>
      <c r="B602">
        <v>0.49942599999999998</v>
      </c>
      <c r="C602">
        <v>4.451727</v>
      </c>
      <c r="D602">
        <v>2.4755760000000002</v>
      </c>
    </row>
    <row r="603" spans="1:4">
      <c r="A603">
        <v>900</v>
      </c>
      <c r="B603">
        <v>0.54479</v>
      </c>
      <c r="C603">
        <v>4.1348849999999997</v>
      </c>
      <c r="D603">
        <v>2.3398370000000002</v>
      </c>
    </row>
    <row r="604" spans="1:4">
      <c r="A604">
        <v>901</v>
      </c>
      <c r="B604">
        <v>0.59280299999999997</v>
      </c>
      <c r="C604">
        <v>3.8194119999999998</v>
      </c>
      <c r="D604">
        <v>2.206108</v>
      </c>
    </row>
    <row r="605" spans="1:4">
      <c r="A605">
        <v>902</v>
      </c>
      <c r="B605">
        <v>0.64327100000000004</v>
      </c>
      <c r="C605">
        <v>3.5068540000000001</v>
      </c>
      <c r="D605">
        <v>2.075062</v>
      </c>
    </row>
    <row r="606" spans="1:4">
      <c r="A606">
        <v>903</v>
      </c>
      <c r="B606">
        <v>0.69597799999999999</v>
      </c>
      <c r="C606">
        <v>3.1988590000000001</v>
      </c>
      <c r="D606">
        <v>1.9474180000000001</v>
      </c>
    </row>
    <row r="607" spans="1:4">
      <c r="A607">
        <v>904</v>
      </c>
      <c r="B607">
        <v>0.75070599999999998</v>
      </c>
      <c r="C607">
        <v>2.8970660000000001</v>
      </c>
      <c r="D607">
        <v>1.8238859999999999</v>
      </c>
    </row>
    <row r="608" spans="1:4">
      <c r="A608">
        <v>905</v>
      </c>
      <c r="B608">
        <v>0.80723100000000003</v>
      </c>
      <c r="C608">
        <v>2.6030980000000001</v>
      </c>
      <c r="D608">
        <v>1.705165</v>
      </c>
    </row>
    <row r="609" spans="1:4">
      <c r="A609">
        <v>906</v>
      </c>
      <c r="B609">
        <v>0.86531999999999998</v>
      </c>
      <c r="C609">
        <v>2.3185699999999998</v>
      </c>
      <c r="D609">
        <v>1.5919449999999999</v>
      </c>
    </row>
    <row r="610" spans="1:4">
      <c r="A610">
        <v>907</v>
      </c>
      <c r="B610">
        <v>0.92474599999999996</v>
      </c>
      <c r="C610">
        <v>2.0450219999999999</v>
      </c>
      <c r="D610">
        <v>1.4848840000000001</v>
      </c>
    </row>
    <row r="611" spans="1:4">
      <c r="A611">
        <v>908</v>
      </c>
      <c r="B611">
        <v>0.98527600000000004</v>
      </c>
      <c r="C611">
        <v>1.7839579999999999</v>
      </c>
      <c r="D611">
        <v>1.384617</v>
      </c>
    </row>
    <row r="612" spans="1:4">
      <c r="A612">
        <v>909</v>
      </c>
      <c r="B612">
        <v>1.046678</v>
      </c>
      <c r="C612">
        <v>1.536826</v>
      </c>
      <c r="D612">
        <v>1.291752</v>
      </c>
    </row>
    <row r="613" spans="1:4">
      <c r="A613">
        <v>910</v>
      </c>
      <c r="B613">
        <v>1.108716</v>
      </c>
      <c r="C613">
        <v>1.305005</v>
      </c>
      <c r="D613">
        <v>1.206861</v>
      </c>
    </row>
    <row r="614" spans="1:4">
      <c r="A614">
        <v>911</v>
      </c>
      <c r="B614">
        <v>1.1711579999999999</v>
      </c>
      <c r="C614">
        <v>1.089793</v>
      </c>
      <c r="D614">
        <v>1.130476</v>
      </c>
    </row>
    <row r="615" spans="1:4">
      <c r="A615">
        <v>912</v>
      </c>
      <c r="B615">
        <v>1.2337720000000001</v>
      </c>
      <c r="C615">
        <v>0.89239999999999997</v>
      </c>
      <c r="D615">
        <v>1.063086</v>
      </c>
    </row>
    <row r="616" spans="1:4">
      <c r="A616">
        <v>913</v>
      </c>
      <c r="B616">
        <v>1.296327</v>
      </c>
      <c r="C616">
        <v>0.71393300000000004</v>
      </c>
      <c r="D616">
        <v>1.0051300000000001</v>
      </c>
    </row>
    <row r="617" spans="1:4">
      <c r="A617">
        <v>914</v>
      </c>
      <c r="B617">
        <v>1.3585970000000001</v>
      </c>
      <c r="C617">
        <v>0.55539499999999997</v>
      </c>
      <c r="D617">
        <v>0.95699599999999996</v>
      </c>
    </row>
    <row r="618" spans="1:4">
      <c r="A618">
        <v>915</v>
      </c>
      <c r="B618">
        <v>1.4203589999999999</v>
      </c>
      <c r="C618">
        <v>0.41767100000000001</v>
      </c>
      <c r="D618">
        <v>0.91901500000000003</v>
      </c>
    </row>
    <row r="619" spans="1:4">
      <c r="A619">
        <v>916</v>
      </c>
      <c r="B619">
        <v>1.481395</v>
      </c>
      <c r="C619">
        <v>0.30152400000000001</v>
      </c>
      <c r="D619">
        <v>0.89146000000000003</v>
      </c>
    </row>
    <row r="620" spans="1:4">
      <c r="A620">
        <v>917</v>
      </c>
      <c r="B620">
        <v>1.541485</v>
      </c>
      <c r="C620">
        <v>0.207598</v>
      </c>
      <c r="D620">
        <v>0.87454200000000004</v>
      </c>
    </row>
    <row r="621" spans="1:4">
      <c r="A621">
        <v>918</v>
      </c>
      <c r="B621">
        <v>1.600427</v>
      </c>
      <c r="C621">
        <v>0.13638500000000001</v>
      </c>
      <c r="D621">
        <v>0.86840600000000001</v>
      </c>
    </row>
    <row r="622" spans="1:4">
      <c r="A622">
        <v>919</v>
      </c>
      <c r="B622">
        <v>1.658023</v>
      </c>
      <c r="C622">
        <v>8.8248999999999994E-2</v>
      </c>
      <c r="D622">
        <v>0.87313600000000002</v>
      </c>
    </row>
    <row r="623" spans="1:4">
      <c r="A623">
        <v>920</v>
      </c>
      <c r="B623">
        <v>1.7140770000000001</v>
      </c>
      <c r="C623">
        <v>6.3420000000000004E-2</v>
      </c>
      <c r="D623">
        <v>0.88874799999999998</v>
      </c>
    </row>
    <row r="624" spans="1:4">
      <c r="A624">
        <v>921</v>
      </c>
      <c r="B624">
        <v>1.768392</v>
      </c>
      <c r="C624">
        <v>6.1978999999999999E-2</v>
      </c>
      <c r="D624">
        <v>0.91518500000000003</v>
      </c>
    </row>
    <row r="625" spans="1:4">
      <c r="A625">
        <v>922</v>
      </c>
      <c r="B625">
        <v>1.820805</v>
      </c>
      <c r="C625">
        <v>8.3857000000000001E-2</v>
      </c>
      <c r="D625">
        <v>0.95233100000000004</v>
      </c>
    </row>
    <row r="626" spans="1:4">
      <c r="A626">
        <v>923</v>
      </c>
      <c r="B626">
        <v>1.871146</v>
      </c>
      <c r="C626">
        <v>0.12887100000000001</v>
      </c>
      <c r="D626">
        <v>1.000008</v>
      </c>
    </row>
    <row r="627" spans="1:4">
      <c r="A627">
        <v>924</v>
      </c>
      <c r="B627">
        <v>1.9192530000000001</v>
      </c>
      <c r="C627">
        <v>0.19670499999999999</v>
      </c>
      <c r="D627">
        <v>1.057979</v>
      </c>
    </row>
    <row r="628" spans="1:4">
      <c r="A628">
        <v>925</v>
      </c>
      <c r="B628">
        <v>1.9649760000000001</v>
      </c>
      <c r="C628">
        <v>0.286914</v>
      </c>
      <c r="D628">
        <v>1.125945</v>
      </c>
    </row>
    <row r="629" spans="1:4">
      <c r="A629">
        <v>926</v>
      </c>
      <c r="B629">
        <v>2.0081720000000001</v>
      </c>
      <c r="C629">
        <v>0.39892899999999998</v>
      </c>
      <c r="D629">
        <v>1.203551</v>
      </c>
    </row>
    <row r="630" spans="1:4">
      <c r="A630">
        <v>927</v>
      </c>
      <c r="B630">
        <v>2.048708</v>
      </c>
      <c r="C630">
        <v>0.53206900000000001</v>
      </c>
      <c r="D630">
        <v>1.2903880000000001</v>
      </c>
    </row>
    <row r="631" spans="1:4">
      <c r="A631">
        <v>928</v>
      </c>
      <c r="B631">
        <v>2.0864569999999998</v>
      </c>
      <c r="C631">
        <v>0.68552900000000005</v>
      </c>
      <c r="D631">
        <v>1.385993</v>
      </c>
    </row>
    <row r="632" spans="1:4">
      <c r="A632">
        <v>929</v>
      </c>
      <c r="B632">
        <v>2.1213120000000001</v>
      </c>
      <c r="C632">
        <v>0.85842499999999999</v>
      </c>
      <c r="D632">
        <v>1.4898690000000001</v>
      </c>
    </row>
    <row r="633" spans="1:4">
      <c r="A633">
        <v>930</v>
      </c>
      <c r="B633">
        <v>2.1531709999999999</v>
      </c>
      <c r="C633">
        <v>1.049774</v>
      </c>
      <c r="D633">
        <v>1.6014729999999999</v>
      </c>
    </row>
    <row r="634" spans="1:4">
      <c r="A634">
        <v>931</v>
      </c>
      <c r="B634">
        <v>2.181943</v>
      </c>
      <c r="C634">
        <v>1.2585059999999999</v>
      </c>
      <c r="D634">
        <v>1.7202249999999999</v>
      </c>
    </row>
    <row r="635" spans="1:4">
      <c r="A635">
        <v>932</v>
      </c>
      <c r="B635">
        <v>2.2075469999999999</v>
      </c>
      <c r="C635">
        <v>1.4834849999999999</v>
      </c>
      <c r="D635">
        <v>1.8455159999999999</v>
      </c>
    </row>
    <row r="636" spans="1:4">
      <c r="A636">
        <v>933</v>
      </c>
      <c r="B636">
        <v>2.2299120000000001</v>
      </c>
      <c r="C636">
        <v>1.723509</v>
      </c>
      <c r="D636">
        <v>1.97671</v>
      </c>
    </row>
    <row r="637" spans="1:4">
      <c r="A637">
        <v>934</v>
      </c>
      <c r="B637">
        <v>2.24898</v>
      </c>
      <c r="C637">
        <v>1.977322</v>
      </c>
      <c r="D637">
        <v>2.1131509999999998</v>
      </c>
    </row>
    <row r="638" spans="1:4">
      <c r="A638">
        <v>935</v>
      </c>
      <c r="B638">
        <v>2.2647020000000002</v>
      </c>
      <c r="C638">
        <v>2.2436289999999999</v>
      </c>
      <c r="D638">
        <v>2.2541660000000001</v>
      </c>
    </row>
    <row r="639" spans="1:4">
      <c r="A639">
        <v>936</v>
      </c>
      <c r="B639">
        <v>2.2770410000000001</v>
      </c>
      <c r="C639">
        <v>2.5211009999999998</v>
      </c>
      <c r="D639">
        <v>2.3990710000000002</v>
      </c>
    </row>
    <row r="640" spans="1:4">
      <c r="A640">
        <v>937</v>
      </c>
      <c r="B640">
        <v>2.2859690000000001</v>
      </c>
      <c r="C640">
        <v>2.8083830000000001</v>
      </c>
      <c r="D640">
        <v>2.5471759999999999</v>
      </c>
    </row>
    <row r="641" spans="1:4">
      <c r="A641">
        <v>938</v>
      </c>
      <c r="B641">
        <v>2.2914690000000002</v>
      </c>
      <c r="C641">
        <v>3.1041069999999999</v>
      </c>
      <c r="D641">
        <v>2.6977880000000001</v>
      </c>
    </row>
    <row r="642" spans="1:4">
      <c r="A642">
        <v>939</v>
      </c>
      <c r="B642">
        <v>2.293536</v>
      </c>
      <c r="C642">
        <v>3.406882</v>
      </c>
      <c r="D642">
        <v>2.850209</v>
      </c>
    </row>
    <row r="643" spans="1:4">
      <c r="A643">
        <v>940</v>
      </c>
      <c r="B643">
        <v>2.2921749999999999</v>
      </c>
      <c r="C643">
        <v>3.7153589999999999</v>
      </c>
      <c r="D643">
        <v>3.0037669999999999</v>
      </c>
    </row>
    <row r="644" spans="1:4">
      <c r="A644">
        <v>941</v>
      </c>
      <c r="B644">
        <v>2.2874150000000002</v>
      </c>
      <c r="C644">
        <v>4.0280959999999997</v>
      </c>
      <c r="D644">
        <v>3.157756</v>
      </c>
    </row>
    <row r="645" spans="1:4">
      <c r="A645">
        <v>942</v>
      </c>
      <c r="B645">
        <v>2.2792699999999999</v>
      </c>
      <c r="C645">
        <v>4.3438379999999999</v>
      </c>
      <c r="D645">
        <v>3.3115540000000001</v>
      </c>
    </row>
    <row r="646" spans="1:4">
      <c r="A646">
        <v>943</v>
      </c>
      <c r="B646">
        <v>2.2677749999999999</v>
      </c>
      <c r="C646">
        <v>4.6612710000000002</v>
      </c>
      <c r="D646">
        <v>3.4645229999999998</v>
      </c>
    </row>
    <row r="647" spans="1:4">
      <c r="A647">
        <v>944</v>
      </c>
      <c r="B647">
        <v>2.2529759999999999</v>
      </c>
      <c r="C647">
        <v>4.9791090000000002</v>
      </c>
      <c r="D647">
        <v>3.6160420000000002</v>
      </c>
    </row>
    <row r="648" spans="1:4">
      <c r="A648">
        <v>945</v>
      </c>
      <c r="B648">
        <v>2.2349269999999999</v>
      </c>
      <c r="C648">
        <v>5.2961020000000003</v>
      </c>
      <c r="D648">
        <v>3.7655150000000002</v>
      </c>
    </row>
    <row r="649" spans="1:4">
      <c r="A649">
        <v>946</v>
      </c>
      <c r="B649">
        <v>2.2136909999999999</v>
      </c>
      <c r="C649">
        <v>5.6110410000000002</v>
      </c>
      <c r="D649">
        <v>3.912366</v>
      </c>
    </row>
    <row r="650" spans="1:4">
      <c r="A650">
        <v>947</v>
      </c>
      <c r="B650">
        <v>2.1893419999999999</v>
      </c>
      <c r="C650">
        <v>5.9227590000000001</v>
      </c>
      <c r="D650">
        <v>4.0560510000000001</v>
      </c>
    </row>
    <row r="651" spans="1:4">
      <c r="A651">
        <v>948</v>
      </c>
      <c r="B651">
        <v>2.1619619999999999</v>
      </c>
      <c r="C651">
        <v>6.2301339999999996</v>
      </c>
      <c r="D651">
        <v>4.1960480000000002</v>
      </c>
    </row>
    <row r="652" spans="1:4">
      <c r="A652">
        <v>949</v>
      </c>
      <c r="B652">
        <v>2.1316410000000001</v>
      </c>
      <c r="C652">
        <v>6.5320900000000002</v>
      </c>
      <c r="D652">
        <v>4.3318649999999996</v>
      </c>
    </row>
    <row r="653" spans="1:4">
      <c r="A653">
        <v>950</v>
      </c>
      <c r="B653">
        <v>2.0984780000000001</v>
      </c>
      <c r="C653">
        <v>6.8275990000000002</v>
      </c>
      <c r="D653">
        <v>4.4630390000000002</v>
      </c>
    </row>
    <row r="654" spans="1:4">
      <c r="A654">
        <v>951</v>
      </c>
      <c r="B654">
        <v>2.0626190000000002</v>
      </c>
      <c r="C654">
        <v>7.1155530000000002</v>
      </c>
      <c r="D654">
        <v>4.589086</v>
      </c>
    </row>
    <row r="655" spans="1:4">
      <c r="A655">
        <v>952</v>
      </c>
      <c r="B655">
        <v>2.0241400000000001</v>
      </c>
      <c r="C655">
        <v>7.3952090000000004</v>
      </c>
      <c r="D655">
        <v>4.7096749999999998</v>
      </c>
    </row>
    <row r="656" spans="1:4">
      <c r="A656">
        <v>953</v>
      </c>
      <c r="B656">
        <v>1.98316</v>
      </c>
      <c r="C656">
        <v>7.6657130000000002</v>
      </c>
      <c r="D656">
        <v>4.8244369999999996</v>
      </c>
    </row>
    <row r="657" spans="1:4">
      <c r="A657">
        <v>954</v>
      </c>
      <c r="B657">
        <v>1.939808</v>
      </c>
      <c r="C657">
        <v>7.9262629999999996</v>
      </c>
      <c r="D657">
        <v>4.9330350000000003</v>
      </c>
    </row>
    <row r="658" spans="1:4">
      <c r="A658">
        <v>955</v>
      </c>
      <c r="B658">
        <v>1.894215</v>
      </c>
      <c r="C658">
        <v>8.1761149999999994</v>
      </c>
      <c r="D658">
        <v>5.0351650000000001</v>
      </c>
    </row>
    <row r="659" spans="1:4">
      <c r="A659">
        <v>956</v>
      </c>
      <c r="B659">
        <v>1.846522</v>
      </c>
      <c r="C659">
        <v>8.4145789999999998</v>
      </c>
      <c r="D659">
        <v>5.1305509999999996</v>
      </c>
    </row>
    <row r="660" spans="1:4">
      <c r="A660">
        <v>957</v>
      </c>
      <c r="B660">
        <v>1.7968740000000001</v>
      </c>
      <c r="C660">
        <v>8.6410219999999995</v>
      </c>
      <c r="D660">
        <v>5.2189480000000001</v>
      </c>
    </row>
    <row r="661" spans="1:4">
      <c r="A661">
        <v>958</v>
      </c>
      <c r="B661">
        <v>1.7454190000000001</v>
      </c>
      <c r="C661">
        <v>8.8548620000000007</v>
      </c>
      <c r="D661">
        <v>5.3001399999999999</v>
      </c>
    </row>
    <row r="662" spans="1:4">
      <c r="A662">
        <v>959</v>
      </c>
      <c r="B662">
        <v>1.692313</v>
      </c>
      <c r="C662">
        <v>9.0555710000000005</v>
      </c>
      <c r="D662">
        <v>5.3739420000000004</v>
      </c>
    </row>
    <row r="663" spans="1:4">
      <c r="A663">
        <v>960</v>
      </c>
      <c r="B663">
        <v>1.6377159999999999</v>
      </c>
      <c r="C663">
        <v>9.2426720000000007</v>
      </c>
      <c r="D663">
        <v>5.440194</v>
      </c>
    </row>
    <row r="664" spans="1:4">
      <c r="A664">
        <v>961</v>
      </c>
      <c r="B664">
        <v>1.58179</v>
      </c>
      <c r="C664">
        <v>9.4157410000000006</v>
      </c>
      <c r="D664">
        <v>5.4987659999999998</v>
      </c>
    </row>
    <row r="665" spans="1:4">
      <c r="A665">
        <v>962</v>
      </c>
      <c r="B665">
        <v>1.524699</v>
      </c>
      <c r="C665">
        <v>9.5744100000000003</v>
      </c>
      <c r="D665">
        <v>5.5495539999999997</v>
      </c>
    </row>
    <row r="666" spans="1:4">
      <c r="A666">
        <v>963</v>
      </c>
      <c r="B666">
        <v>1.4666110000000001</v>
      </c>
      <c r="C666">
        <v>9.7183530000000005</v>
      </c>
      <c r="D666">
        <v>5.5924820000000004</v>
      </c>
    </row>
    <row r="667" spans="1:4">
      <c r="A667">
        <v>964</v>
      </c>
      <c r="B667">
        <v>1.4076979999999999</v>
      </c>
      <c r="C667">
        <v>9.8472950000000008</v>
      </c>
      <c r="D667">
        <v>5.6274959999999998</v>
      </c>
    </row>
    <row r="668" spans="1:4">
      <c r="A668">
        <v>965</v>
      </c>
      <c r="B668">
        <v>1.3481300000000001</v>
      </c>
      <c r="C668">
        <v>9.9610050000000001</v>
      </c>
      <c r="D668">
        <v>5.6545670000000001</v>
      </c>
    </row>
    <row r="669" spans="1:4">
      <c r="A669">
        <v>966</v>
      </c>
      <c r="B669">
        <v>1.2880819999999999</v>
      </c>
      <c r="C669">
        <v>10.059298</v>
      </c>
      <c r="D669">
        <v>5.6736899999999997</v>
      </c>
    </row>
    <row r="670" spans="1:4">
      <c r="A670">
        <v>967</v>
      </c>
      <c r="B670">
        <v>1.227727</v>
      </c>
      <c r="C670">
        <v>10.142035</v>
      </c>
      <c r="D670">
        <v>5.6848809999999999</v>
      </c>
    </row>
    <row r="671" spans="1:4">
      <c r="A671">
        <v>968</v>
      </c>
      <c r="B671">
        <v>1.1672400000000001</v>
      </c>
      <c r="C671">
        <v>10.209118</v>
      </c>
      <c r="D671">
        <v>5.6881789999999999</v>
      </c>
    </row>
    <row r="672" spans="1:4">
      <c r="A672">
        <v>969</v>
      </c>
      <c r="B672">
        <v>1.1067940000000001</v>
      </c>
      <c r="C672">
        <v>10.260491</v>
      </c>
      <c r="D672">
        <v>5.683643</v>
      </c>
    </row>
    <row r="673" spans="1:4">
      <c r="A673">
        <v>970</v>
      </c>
      <c r="B673">
        <v>1.046564</v>
      </c>
      <c r="C673">
        <v>10.296139999999999</v>
      </c>
      <c r="D673">
        <v>5.6713519999999997</v>
      </c>
    </row>
    <row r="674" spans="1:4">
      <c r="A674">
        <v>971</v>
      </c>
      <c r="B674">
        <v>0.98676600000000003</v>
      </c>
      <c r="C674">
        <v>10.316117999999999</v>
      </c>
      <c r="D674">
        <v>5.6514420000000003</v>
      </c>
    </row>
    <row r="675" spans="1:4">
      <c r="A675">
        <v>972</v>
      </c>
      <c r="B675">
        <v>0.92752599999999996</v>
      </c>
      <c r="C675">
        <v>10.320484</v>
      </c>
      <c r="D675">
        <v>5.6240050000000004</v>
      </c>
    </row>
    <row r="676" spans="1:4">
      <c r="A676">
        <v>973</v>
      </c>
      <c r="B676">
        <v>0.86900900000000003</v>
      </c>
      <c r="C676">
        <v>10.309341</v>
      </c>
      <c r="D676">
        <v>5.589175</v>
      </c>
    </row>
    <row r="677" spans="1:4">
      <c r="A677">
        <v>974</v>
      </c>
      <c r="B677">
        <v>0.81137899999999996</v>
      </c>
      <c r="C677">
        <v>10.282828</v>
      </c>
      <c r="D677">
        <v>5.5471029999999999</v>
      </c>
    </row>
    <row r="678" spans="1:4">
      <c r="A678">
        <v>975</v>
      </c>
      <c r="B678">
        <v>0.75479799999999997</v>
      </c>
      <c r="C678">
        <v>10.241122000000001</v>
      </c>
      <c r="D678">
        <v>5.49796</v>
      </c>
    </row>
    <row r="679" spans="1:4">
      <c r="A679">
        <v>976</v>
      </c>
      <c r="B679">
        <v>0.69942499999999996</v>
      </c>
      <c r="C679">
        <v>10.184435000000001</v>
      </c>
      <c r="D679">
        <v>5.4419300000000002</v>
      </c>
    </row>
    <row r="680" spans="1:4">
      <c r="A680">
        <v>977</v>
      </c>
      <c r="B680">
        <v>0.64541199999999999</v>
      </c>
      <c r="C680">
        <v>10.113015000000001</v>
      </c>
      <c r="D680">
        <v>5.3792140000000002</v>
      </c>
    </row>
    <row r="681" spans="1:4">
      <c r="A681">
        <v>978</v>
      </c>
      <c r="B681">
        <v>0.59290900000000002</v>
      </c>
      <c r="C681">
        <v>10.027145000000001</v>
      </c>
      <c r="D681">
        <v>5.3100269999999998</v>
      </c>
    </row>
    <row r="682" spans="1:4">
      <c r="A682">
        <v>979</v>
      </c>
      <c r="B682">
        <v>0.54206100000000002</v>
      </c>
      <c r="C682">
        <v>9.9271390000000004</v>
      </c>
      <c r="D682">
        <v>5.2346000000000004</v>
      </c>
    </row>
    <row r="683" spans="1:4">
      <c r="A683">
        <v>980</v>
      </c>
      <c r="B683">
        <v>0.49300500000000003</v>
      </c>
      <c r="C683">
        <v>9.8133499999999998</v>
      </c>
      <c r="D683">
        <v>5.1531770000000003</v>
      </c>
    </row>
    <row r="684" spans="1:4">
      <c r="A684">
        <v>981</v>
      </c>
      <c r="B684">
        <v>0.44588800000000001</v>
      </c>
      <c r="C684">
        <v>9.6862159999999999</v>
      </c>
      <c r="D684">
        <v>5.066052</v>
      </c>
    </row>
    <row r="685" spans="1:4">
      <c r="A685">
        <v>982</v>
      </c>
      <c r="B685">
        <v>0.40082499999999999</v>
      </c>
      <c r="C685">
        <v>9.5461130000000001</v>
      </c>
      <c r="D685">
        <v>4.9734689999999997</v>
      </c>
    </row>
    <row r="686" spans="1:4">
      <c r="A686">
        <v>983</v>
      </c>
      <c r="B686">
        <v>0.357933</v>
      </c>
      <c r="C686">
        <v>9.3934870000000004</v>
      </c>
      <c r="D686">
        <v>4.8757099999999998</v>
      </c>
    </row>
    <row r="687" spans="1:4">
      <c r="A687">
        <v>984</v>
      </c>
      <c r="B687">
        <v>0.31732500000000002</v>
      </c>
      <c r="C687">
        <v>9.2288130000000006</v>
      </c>
      <c r="D687">
        <v>4.7730689999999996</v>
      </c>
    </row>
    <row r="688" spans="1:4">
      <c r="A688">
        <v>985</v>
      </c>
      <c r="B688">
        <v>0.27910600000000002</v>
      </c>
      <c r="C688">
        <v>9.0526020000000003</v>
      </c>
      <c r="D688">
        <v>4.6658540000000004</v>
      </c>
    </row>
    <row r="689" spans="1:4">
      <c r="A689">
        <v>986</v>
      </c>
      <c r="B689">
        <v>0.24337500000000001</v>
      </c>
      <c r="C689">
        <v>8.8653960000000005</v>
      </c>
      <c r="D689">
        <v>4.5543849999999999</v>
      </c>
    </row>
    <row r="690" spans="1:4">
      <c r="A690">
        <v>987</v>
      </c>
      <c r="B690">
        <v>0.21022199999999999</v>
      </c>
      <c r="C690">
        <v>8.6677660000000003</v>
      </c>
      <c r="D690">
        <v>4.4389940000000001</v>
      </c>
    </row>
    <row r="691" spans="1:4">
      <c r="A691">
        <v>988</v>
      </c>
      <c r="B691">
        <v>0.179731</v>
      </c>
      <c r="C691">
        <v>8.4603120000000001</v>
      </c>
      <c r="D691">
        <v>4.3200209999999997</v>
      </c>
    </row>
    <row r="692" spans="1:4">
      <c r="A692">
        <v>989</v>
      </c>
      <c r="B692">
        <v>0.151977</v>
      </c>
      <c r="C692">
        <v>8.2436629999999997</v>
      </c>
      <c r="D692">
        <v>4.1978200000000001</v>
      </c>
    </row>
    <row r="693" spans="1:4">
      <c r="A693">
        <v>990</v>
      </c>
      <c r="B693">
        <v>0.127025</v>
      </c>
      <c r="C693">
        <v>8.0184770000000007</v>
      </c>
      <c r="D693">
        <v>4.0727510000000002</v>
      </c>
    </row>
    <row r="694" spans="1:4">
      <c r="A694">
        <v>991</v>
      </c>
      <c r="B694">
        <v>0.104947</v>
      </c>
      <c r="C694">
        <v>7.7856180000000004</v>
      </c>
      <c r="D694">
        <v>3.9452829999999999</v>
      </c>
    </row>
    <row r="695" spans="1:4">
      <c r="A695">
        <v>992</v>
      </c>
      <c r="B695">
        <v>8.5776000000000005E-2</v>
      </c>
      <c r="C695">
        <v>7.5456219999999998</v>
      </c>
      <c r="D695">
        <v>3.815699</v>
      </c>
    </row>
    <row r="696" spans="1:4">
      <c r="A696">
        <v>993</v>
      </c>
      <c r="B696">
        <v>6.9554000000000005E-2</v>
      </c>
      <c r="C696">
        <v>7.2992290000000004</v>
      </c>
      <c r="D696">
        <v>3.6843919999999999</v>
      </c>
    </row>
    <row r="697" spans="1:4">
      <c r="A697">
        <v>994</v>
      </c>
      <c r="B697">
        <v>5.6312000000000001E-2</v>
      </c>
      <c r="C697">
        <v>7.0471890000000004</v>
      </c>
      <c r="D697">
        <v>3.5517500000000002</v>
      </c>
    </row>
    <row r="698" spans="1:4">
      <c r="A698">
        <v>995</v>
      </c>
      <c r="B698">
        <v>4.6073000000000003E-2</v>
      </c>
      <c r="C698">
        <v>6.7902750000000003</v>
      </c>
      <c r="D698">
        <v>3.418174</v>
      </c>
    </row>
    <row r="699" spans="1:4">
      <c r="A699">
        <v>996</v>
      </c>
      <c r="B699">
        <v>3.8852999999999999E-2</v>
      </c>
      <c r="C699">
        <v>6.5292830000000004</v>
      </c>
      <c r="D699">
        <v>3.284068</v>
      </c>
    </row>
    <row r="700" spans="1:4">
      <c r="A700">
        <v>997</v>
      </c>
      <c r="B700">
        <v>3.4659000000000002E-2</v>
      </c>
      <c r="C700">
        <v>6.265028</v>
      </c>
      <c r="D700">
        <v>3.1498430000000002</v>
      </c>
    </row>
    <row r="701" spans="1:4">
      <c r="A701">
        <v>998</v>
      </c>
      <c r="B701">
        <v>3.3487000000000003E-2</v>
      </c>
      <c r="C701">
        <v>5.9983380000000004</v>
      </c>
      <c r="D701">
        <v>3.0159129999999998</v>
      </c>
    </row>
    <row r="702" spans="1:4">
      <c r="A702">
        <v>999</v>
      </c>
      <c r="B702">
        <v>3.5328999999999999E-2</v>
      </c>
      <c r="C702">
        <v>5.7300579999999997</v>
      </c>
      <c r="D702">
        <v>2.8826930000000002</v>
      </c>
    </row>
    <row r="703" spans="1:4">
      <c r="A703">
        <v>1000</v>
      </c>
      <c r="B703">
        <v>4.0163999999999998E-2</v>
      </c>
      <c r="C703">
        <v>5.4610430000000001</v>
      </c>
      <c r="D703">
        <v>2.7506029999999999</v>
      </c>
    </row>
    <row r="704" spans="1:4">
      <c r="A704">
        <v>1001</v>
      </c>
      <c r="B704">
        <v>4.7946000000000003E-2</v>
      </c>
      <c r="C704">
        <v>5.1928900000000002</v>
      </c>
      <c r="D704">
        <v>2.6204179999999999</v>
      </c>
    </row>
    <row r="705" spans="1:4">
      <c r="A705">
        <v>1002</v>
      </c>
      <c r="B705">
        <v>5.8647999999999999E-2</v>
      </c>
      <c r="C705">
        <v>4.9257229999999996</v>
      </c>
      <c r="D705">
        <v>2.4921859999999998</v>
      </c>
    </row>
    <row r="706" spans="1:4">
      <c r="A706">
        <v>1003</v>
      </c>
      <c r="B706">
        <v>7.2228000000000001E-2</v>
      </c>
      <c r="C706">
        <v>4.6604070000000002</v>
      </c>
      <c r="D706">
        <v>2.3663180000000001</v>
      </c>
    </row>
    <row r="707" spans="1:4">
      <c r="A707">
        <v>1004</v>
      </c>
      <c r="B707">
        <v>8.8634000000000004E-2</v>
      </c>
      <c r="C707">
        <v>4.397824</v>
      </c>
      <c r="D707">
        <v>2.2432289999999999</v>
      </c>
    </row>
    <row r="708" spans="1:4">
      <c r="A708">
        <v>1005</v>
      </c>
      <c r="B708">
        <v>0.10781</v>
      </c>
      <c r="C708">
        <v>4.1388259999999999</v>
      </c>
      <c r="D708">
        <v>2.1233179999999998</v>
      </c>
    </row>
    <row r="709" spans="1:4">
      <c r="A709">
        <v>1006</v>
      </c>
      <c r="B709">
        <v>0.129693</v>
      </c>
      <c r="C709">
        <v>3.884271</v>
      </c>
      <c r="D709">
        <v>2.0069819999999998</v>
      </c>
    </row>
    <row r="710" spans="1:4">
      <c r="A710">
        <v>1007</v>
      </c>
      <c r="B710">
        <v>0.15421199999999999</v>
      </c>
      <c r="C710">
        <v>3.635008</v>
      </c>
      <c r="D710">
        <v>1.8946099999999999</v>
      </c>
    </row>
    <row r="711" spans="1:4">
      <c r="A711">
        <v>1008</v>
      </c>
      <c r="B711">
        <v>0.18128900000000001</v>
      </c>
      <c r="C711">
        <v>3.3918759999999999</v>
      </c>
      <c r="D711">
        <v>1.7865819999999999</v>
      </c>
    </row>
    <row r="712" spans="1:4">
      <c r="A712">
        <v>1009</v>
      </c>
      <c r="B712">
        <v>0.210841</v>
      </c>
      <c r="C712">
        <v>3.155694</v>
      </c>
      <c r="D712">
        <v>1.6832670000000001</v>
      </c>
    </row>
    <row r="713" spans="1:4">
      <c r="A713">
        <v>1010</v>
      </c>
      <c r="B713">
        <v>0.24277899999999999</v>
      </c>
      <c r="C713">
        <v>2.9272659999999999</v>
      </c>
      <c r="D713">
        <v>1.5850219999999999</v>
      </c>
    </row>
    <row r="714" spans="1:4">
      <c r="A714">
        <v>1011</v>
      </c>
      <c r="B714">
        <v>0.27700799999999998</v>
      </c>
      <c r="C714">
        <v>2.7073689999999999</v>
      </c>
      <c r="D714">
        <v>1.492189</v>
      </c>
    </row>
    <row r="715" spans="1:4">
      <c r="A715">
        <v>1012</v>
      </c>
      <c r="B715">
        <v>0.31342900000000001</v>
      </c>
      <c r="C715">
        <v>2.4967570000000001</v>
      </c>
      <c r="D715">
        <v>1.4050929999999999</v>
      </c>
    </row>
    <row r="716" spans="1:4">
      <c r="A716">
        <v>1013</v>
      </c>
      <c r="B716">
        <v>0.351937</v>
      </c>
      <c r="C716">
        <v>2.2961520000000002</v>
      </c>
      <c r="D716">
        <v>1.3240449999999999</v>
      </c>
    </row>
    <row r="717" spans="1:4">
      <c r="A717">
        <v>1014</v>
      </c>
      <c r="B717">
        <v>0.392424</v>
      </c>
      <c r="C717">
        <v>2.1062430000000001</v>
      </c>
      <c r="D717">
        <v>1.249333</v>
      </c>
    </row>
    <row r="718" spans="1:4">
      <c r="A718">
        <v>1015</v>
      </c>
      <c r="B718">
        <v>0.434776</v>
      </c>
      <c r="C718">
        <v>1.9276709999999999</v>
      </c>
      <c r="D718">
        <v>1.1812240000000001</v>
      </c>
    </row>
    <row r="719" spans="1:4">
      <c r="A719">
        <v>1016</v>
      </c>
      <c r="B719">
        <v>0.478877</v>
      </c>
      <c r="C719">
        <v>1.761066</v>
      </c>
      <c r="D719">
        <v>1.119972</v>
      </c>
    </row>
    <row r="720" spans="1:4">
      <c r="A720">
        <v>1017</v>
      </c>
      <c r="B720">
        <v>0.52460700000000005</v>
      </c>
      <c r="C720">
        <v>1.606997</v>
      </c>
      <c r="D720">
        <v>1.0658019999999999</v>
      </c>
    </row>
    <row r="721" spans="1:4">
      <c r="A721">
        <v>1018</v>
      </c>
      <c r="B721">
        <v>0.57184299999999999</v>
      </c>
      <c r="C721">
        <v>1.465989</v>
      </c>
      <c r="D721">
        <v>1.0189159999999999</v>
      </c>
    </row>
    <row r="722" spans="1:4">
      <c r="A722">
        <v>1019</v>
      </c>
      <c r="B722">
        <v>0.62046000000000001</v>
      </c>
      <c r="C722">
        <v>1.3385199999999999</v>
      </c>
      <c r="D722">
        <v>0.97948999999999997</v>
      </c>
    </row>
    <row r="723" spans="1:4">
      <c r="A723">
        <v>1020</v>
      </c>
      <c r="B723">
        <v>0.67033100000000001</v>
      </c>
      <c r="C723">
        <v>1.225017</v>
      </c>
      <c r="D723">
        <v>0.94767400000000002</v>
      </c>
    </row>
    <row r="724" spans="1:4">
      <c r="A724">
        <v>1021</v>
      </c>
      <c r="B724">
        <v>0.72132600000000002</v>
      </c>
      <c r="C724">
        <v>1.125856</v>
      </c>
      <c r="D724">
        <v>0.92359100000000005</v>
      </c>
    </row>
    <row r="725" spans="1:4">
      <c r="A725">
        <v>1022</v>
      </c>
      <c r="B725">
        <v>0.77331399999999995</v>
      </c>
      <c r="C725">
        <v>1.0413559999999999</v>
      </c>
      <c r="D725">
        <v>0.907335</v>
      </c>
    </row>
    <row r="726" spans="1:4">
      <c r="A726">
        <v>1023</v>
      </c>
      <c r="B726">
        <v>0.82616299999999998</v>
      </c>
      <c r="C726">
        <v>0.97178699999999996</v>
      </c>
      <c r="D726">
        <v>0.89897499999999997</v>
      </c>
    </row>
    <row r="727" spans="1:4">
      <c r="A727">
        <v>1024</v>
      </c>
      <c r="B727">
        <v>0.87973800000000002</v>
      </c>
      <c r="C727">
        <v>0.91735699999999998</v>
      </c>
      <c r="D727">
        <v>0.89854800000000001</v>
      </c>
    </row>
    <row r="728" spans="1:4">
      <c r="A728">
        <v>1025</v>
      </c>
      <c r="B728">
        <v>0.93391100000000005</v>
      </c>
      <c r="C728">
        <v>0.87821499999999997</v>
      </c>
      <c r="D728">
        <v>0.90606299999999995</v>
      </c>
    </row>
    <row r="729" spans="1:4">
      <c r="A729">
        <v>1026</v>
      </c>
      <c r="B729">
        <v>0.98854900000000001</v>
      </c>
      <c r="C729">
        <v>0.85445700000000002</v>
      </c>
      <c r="D729">
        <v>0.92150299999999996</v>
      </c>
    </row>
    <row r="730" spans="1:4">
      <c r="A730">
        <v>1027</v>
      </c>
      <c r="B730">
        <v>1.0435190000000001</v>
      </c>
      <c r="C730">
        <v>0.84611899999999995</v>
      </c>
      <c r="D730">
        <v>0.94481899999999996</v>
      </c>
    </row>
    <row r="731" spans="1:4">
      <c r="A731">
        <v>1028</v>
      </c>
      <c r="B731">
        <v>1.0986910000000001</v>
      </c>
      <c r="C731">
        <v>0.85318400000000005</v>
      </c>
      <c r="D731">
        <v>0.97593700000000005</v>
      </c>
    </row>
    <row r="732" spans="1:4">
      <c r="A732">
        <v>1029</v>
      </c>
      <c r="B732">
        <v>1.1539330000000001</v>
      </c>
      <c r="C732">
        <v>0.87557499999999999</v>
      </c>
      <c r="D732">
        <v>1.0147539999999999</v>
      </c>
    </row>
    <row r="733" spans="1:4">
      <c r="A733">
        <v>1030</v>
      </c>
      <c r="B733">
        <v>1.209117</v>
      </c>
      <c r="C733">
        <v>0.91316200000000003</v>
      </c>
      <c r="D733">
        <v>1.06114</v>
      </c>
    </row>
    <row r="734" spans="1:4">
      <c r="A734">
        <v>1031</v>
      </c>
      <c r="B734">
        <v>1.2641150000000001</v>
      </c>
      <c r="C734">
        <v>0.96575999999999995</v>
      </c>
      <c r="D734">
        <v>1.114938</v>
      </c>
    </row>
    <row r="735" spans="1:4">
      <c r="A735">
        <v>1032</v>
      </c>
      <c r="B735">
        <v>1.3188009999999999</v>
      </c>
      <c r="C735">
        <v>1.033131</v>
      </c>
      <c r="D735">
        <v>1.1759660000000001</v>
      </c>
    </row>
    <row r="736" spans="1:4">
      <c r="A736">
        <v>1033</v>
      </c>
      <c r="B736">
        <v>1.3730519999999999</v>
      </c>
      <c r="C736">
        <v>1.114987</v>
      </c>
      <c r="D736">
        <v>1.2440199999999999</v>
      </c>
    </row>
    <row r="737" spans="1:4">
      <c r="A737">
        <v>1034</v>
      </c>
      <c r="B737">
        <v>1.426747</v>
      </c>
      <c r="C737">
        <v>1.2109920000000001</v>
      </c>
      <c r="D737">
        <v>1.31887</v>
      </c>
    </row>
    <row r="738" spans="1:4">
      <c r="A738">
        <v>1035</v>
      </c>
      <c r="B738">
        <v>1.479768</v>
      </c>
      <c r="C738">
        <v>1.320765</v>
      </c>
      <c r="D738">
        <v>1.4002669999999999</v>
      </c>
    </row>
    <row r="739" spans="1:4">
      <c r="A739">
        <v>1036</v>
      </c>
      <c r="B739">
        <v>1.5319990000000001</v>
      </c>
      <c r="C739">
        <v>1.4438820000000001</v>
      </c>
      <c r="D739">
        <v>1.48794</v>
      </c>
    </row>
    <row r="740" spans="1:4">
      <c r="A740">
        <v>1037</v>
      </c>
      <c r="B740">
        <v>1.5833280000000001</v>
      </c>
      <c r="C740">
        <v>1.5798760000000001</v>
      </c>
      <c r="D740">
        <v>1.581602</v>
      </c>
    </row>
    <row r="741" spans="1:4">
      <c r="A741">
        <v>1038</v>
      </c>
      <c r="B741">
        <v>1.633645</v>
      </c>
      <c r="C741">
        <v>1.728245</v>
      </c>
      <c r="D741">
        <v>1.6809449999999999</v>
      </c>
    </row>
    <row r="742" spans="1:4">
      <c r="A742">
        <v>1039</v>
      </c>
      <c r="B742">
        <v>1.6828449999999999</v>
      </c>
      <c r="C742">
        <v>1.8884529999999999</v>
      </c>
      <c r="D742">
        <v>1.785649</v>
      </c>
    </row>
    <row r="743" spans="1:4">
      <c r="A743">
        <v>1040</v>
      </c>
      <c r="B743">
        <v>1.7308250000000001</v>
      </c>
      <c r="C743">
        <v>2.0599310000000002</v>
      </c>
      <c r="D743">
        <v>1.895378</v>
      </c>
    </row>
    <row r="744" spans="1:4">
      <c r="A744">
        <v>1041</v>
      </c>
      <c r="B744">
        <v>1.777485</v>
      </c>
      <c r="C744">
        <v>2.2420770000000001</v>
      </c>
      <c r="D744">
        <v>2.0097809999999998</v>
      </c>
    </row>
    <row r="745" spans="1:4">
      <c r="A745">
        <v>1042</v>
      </c>
      <c r="B745">
        <v>1.8227340000000001</v>
      </c>
      <c r="C745">
        <v>2.4342779999999999</v>
      </c>
      <c r="D745">
        <v>2.1285059999999998</v>
      </c>
    </row>
    <row r="746" spans="1:4">
      <c r="A746">
        <v>1043</v>
      </c>
      <c r="B746">
        <v>1.8664799999999999</v>
      </c>
      <c r="C746">
        <v>2.635891</v>
      </c>
      <c r="D746">
        <v>2.2511860000000001</v>
      </c>
    </row>
    <row r="747" spans="1:4">
      <c r="A747">
        <v>1044</v>
      </c>
      <c r="B747">
        <v>1.908639</v>
      </c>
      <c r="C747">
        <v>2.8462589999999999</v>
      </c>
      <c r="D747">
        <v>2.3774489999999999</v>
      </c>
    </row>
    <row r="748" spans="1:4">
      <c r="A748">
        <v>1045</v>
      </c>
      <c r="B748">
        <v>1.9491289999999999</v>
      </c>
      <c r="C748">
        <v>3.0647060000000002</v>
      </c>
      <c r="D748">
        <v>2.5069180000000002</v>
      </c>
    </row>
    <row r="749" spans="1:4">
      <c r="A749">
        <v>1046</v>
      </c>
      <c r="B749">
        <v>1.9878720000000001</v>
      </c>
      <c r="C749">
        <v>3.2905500000000001</v>
      </c>
      <c r="D749">
        <v>2.639211</v>
      </c>
    </row>
    <row r="750" spans="1:4">
      <c r="A750">
        <v>1047</v>
      </c>
      <c r="B750">
        <v>2.0247959999999998</v>
      </c>
      <c r="C750">
        <v>3.5230939999999999</v>
      </c>
      <c r="D750">
        <v>2.7739449999999999</v>
      </c>
    </row>
    <row r="751" spans="1:4">
      <c r="A751">
        <v>1048</v>
      </c>
      <c r="B751">
        <v>2.0598329999999998</v>
      </c>
      <c r="C751">
        <v>3.7616429999999998</v>
      </c>
      <c r="D751">
        <v>2.9107379999999998</v>
      </c>
    </row>
    <row r="752" spans="1:4">
      <c r="A752">
        <v>1049</v>
      </c>
      <c r="B752">
        <v>2.0929169999999999</v>
      </c>
      <c r="C752">
        <v>4.0054850000000002</v>
      </c>
      <c r="D752">
        <v>3.0492010000000001</v>
      </c>
    </row>
    <row r="753" spans="1:4">
      <c r="A753">
        <v>1050</v>
      </c>
      <c r="B753">
        <v>2.1239910000000002</v>
      </c>
      <c r="C753">
        <v>4.2539220000000002</v>
      </c>
      <c r="D753">
        <v>3.1889560000000001</v>
      </c>
    </row>
    <row r="754" spans="1:4">
      <c r="A754">
        <v>1051</v>
      </c>
      <c r="B754">
        <v>2.1530019999999999</v>
      </c>
      <c r="C754">
        <v>4.5062600000000002</v>
      </c>
      <c r="D754">
        <v>3.329631</v>
      </c>
    </row>
    <row r="755" spans="1:4">
      <c r="A755">
        <v>1052</v>
      </c>
      <c r="B755">
        <v>2.1798999999999999</v>
      </c>
      <c r="C755">
        <v>4.7618090000000004</v>
      </c>
      <c r="D755">
        <v>3.4708540000000001</v>
      </c>
    </row>
    <row r="756" spans="1:4">
      <c r="A756">
        <v>1053</v>
      </c>
      <c r="B756">
        <v>2.2046420000000002</v>
      </c>
      <c r="C756">
        <v>5.019882</v>
      </c>
      <c r="D756">
        <v>3.6122619999999999</v>
      </c>
    </row>
    <row r="757" spans="1:4">
      <c r="A757">
        <v>1054</v>
      </c>
      <c r="B757">
        <v>2.2271869999999998</v>
      </c>
      <c r="C757">
        <v>5.2798030000000002</v>
      </c>
      <c r="D757">
        <v>3.753495</v>
      </c>
    </row>
    <row r="758" spans="1:4">
      <c r="A758">
        <v>1055</v>
      </c>
      <c r="B758">
        <v>2.2475019999999999</v>
      </c>
      <c r="C758">
        <v>5.5409090000000001</v>
      </c>
      <c r="D758">
        <v>3.8942049999999999</v>
      </c>
    </row>
    <row r="759" spans="1:4">
      <c r="A759">
        <v>1056</v>
      </c>
      <c r="B759">
        <v>2.2655560000000001</v>
      </c>
      <c r="C759">
        <v>5.8025479999999998</v>
      </c>
      <c r="D759">
        <v>4.034052</v>
      </c>
    </row>
    <row r="760" spans="1:4">
      <c r="A760">
        <v>1057</v>
      </c>
      <c r="B760">
        <v>2.2813240000000001</v>
      </c>
      <c r="C760">
        <v>6.0640859999999996</v>
      </c>
      <c r="D760">
        <v>4.1727049999999997</v>
      </c>
    </row>
    <row r="761" spans="1:4">
      <c r="A761">
        <v>1058</v>
      </c>
      <c r="B761">
        <v>2.2947850000000001</v>
      </c>
      <c r="C761">
        <v>6.3248959999999999</v>
      </c>
      <c r="D761">
        <v>4.3098409999999996</v>
      </c>
    </row>
    <row r="762" spans="1:4">
      <c r="A762">
        <v>1059</v>
      </c>
      <c r="B762">
        <v>2.3059249999999998</v>
      </c>
      <c r="C762">
        <v>6.5843809999999996</v>
      </c>
      <c r="D762">
        <v>4.4451530000000004</v>
      </c>
    </row>
    <row r="763" spans="1:4">
      <c r="A763">
        <v>1060</v>
      </c>
      <c r="B763">
        <v>2.3147329999999999</v>
      </c>
      <c r="C763">
        <v>6.8419590000000001</v>
      </c>
      <c r="D763">
        <v>4.5783459999999998</v>
      </c>
    </row>
    <row r="764" spans="1:4">
      <c r="A764">
        <v>1061</v>
      </c>
      <c r="B764">
        <v>2.3212030000000001</v>
      </c>
      <c r="C764">
        <v>7.0970649999999997</v>
      </c>
      <c r="D764">
        <v>4.7091339999999997</v>
      </c>
    </row>
    <row r="765" spans="1:4">
      <c r="A765">
        <v>1062</v>
      </c>
      <c r="B765">
        <v>2.325332</v>
      </c>
      <c r="C765">
        <v>7.3491549999999997</v>
      </c>
      <c r="D765">
        <v>4.8372440000000001</v>
      </c>
    </row>
    <row r="766" spans="1:4">
      <c r="A766">
        <v>1063</v>
      </c>
      <c r="B766">
        <v>2.3271250000000001</v>
      </c>
      <c r="C766">
        <v>7.5977069999999998</v>
      </c>
      <c r="D766">
        <v>4.9624160000000002</v>
      </c>
    </row>
    <row r="767" spans="1:4">
      <c r="A767">
        <v>1064</v>
      </c>
      <c r="B767">
        <v>2.3265889999999998</v>
      </c>
      <c r="C767">
        <v>7.8422190000000001</v>
      </c>
      <c r="D767">
        <v>5.0844040000000001</v>
      </c>
    </row>
    <row r="768" spans="1:4">
      <c r="A768">
        <v>1065</v>
      </c>
      <c r="B768">
        <v>2.3237359999999998</v>
      </c>
      <c r="C768">
        <v>8.0822120000000002</v>
      </c>
      <c r="D768">
        <v>5.2029740000000002</v>
      </c>
    </row>
    <row r="769" spans="1:4">
      <c r="A769">
        <v>1066</v>
      </c>
      <c r="B769">
        <v>2.3185820000000001</v>
      </c>
      <c r="C769">
        <v>8.3172250000000005</v>
      </c>
      <c r="D769">
        <v>5.3179030000000003</v>
      </c>
    </row>
    <row r="770" spans="1:4">
      <c r="A770">
        <v>1067</v>
      </c>
      <c r="B770">
        <v>2.3111489999999999</v>
      </c>
      <c r="C770">
        <v>8.5468170000000008</v>
      </c>
      <c r="D770">
        <v>5.4289829999999997</v>
      </c>
    </row>
    <row r="771" spans="1:4">
      <c r="A771">
        <v>1068</v>
      </c>
      <c r="B771">
        <v>2.3014610000000002</v>
      </c>
      <c r="C771">
        <v>8.7705850000000005</v>
      </c>
      <c r="D771">
        <v>5.5360230000000001</v>
      </c>
    </row>
    <row r="772" spans="1:4">
      <c r="A772">
        <v>1069</v>
      </c>
      <c r="B772">
        <v>2.2895479999999999</v>
      </c>
      <c r="C772">
        <v>8.9881399999999996</v>
      </c>
      <c r="D772">
        <v>5.6388439999999997</v>
      </c>
    </row>
    <row r="773" spans="1:4">
      <c r="A773">
        <v>1070</v>
      </c>
      <c r="B773">
        <v>2.2754430000000001</v>
      </c>
      <c r="C773">
        <v>9.1991130000000005</v>
      </c>
      <c r="D773">
        <v>5.7372779999999999</v>
      </c>
    </row>
    <row r="774" spans="1:4">
      <c r="A774">
        <v>1071</v>
      </c>
      <c r="B774">
        <v>2.259182</v>
      </c>
      <c r="C774">
        <v>9.4031590000000005</v>
      </c>
      <c r="D774">
        <v>5.8311700000000002</v>
      </c>
    </row>
    <row r="775" spans="1:4">
      <c r="A775">
        <v>1072</v>
      </c>
      <c r="B775">
        <v>2.2408070000000002</v>
      </c>
      <c r="C775">
        <v>9.5999540000000003</v>
      </c>
      <c r="D775">
        <v>5.9203799999999998</v>
      </c>
    </row>
    <row r="776" spans="1:4">
      <c r="A776">
        <v>1073</v>
      </c>
      <c r="B776">
        <v>2.220361</v>
      </c>
      <c r="C776">
        <v>9.7891960000000005</v>
      </c>
      <c r="D776">
        <v>6.0047790000000001</v>
      </c>
    </row>
    <row r="777" spans="1:4">
      <c r="A777">
        <v>1074</v>
      </c>
      <c r="B777">
        <v>2.1978939999999998</v>
      </c>
      <c r="C777">
        <v>9.9706050000000008</v>
      </c>
      <c r="D777">
        <v>6.0842499999999999</v>
      </c>
    </row>
    <row r="778" spans="1:4">
      <c r="A778">
        <v>1075</v>
      </c>
      <c r="B778">
        <v>2.1734580000000001</v>
      </c>
      <c r="C778">
        <v>10.143917</v>
      </c>
      <c r="D778">
        <v>6.1586869999999996</v>
      </c>
    </row>
    <row r="779" spans="1:4">
      <c r="A779">
        <v>1076</v>
      </c>
      <c r="B779">
        <v>2.147106</v>
      </c>
      <c r="C779">
        <v>10.308895</v>
      </c>
      <c r="D779">
        <v>6.2280009999999999</v>
      </c>
    </row>
    <row r="780" spans="1:4">
      <c r="A780">
        <v>1077</v>
      </c>
      <c r="B780">
        <v>2.1188980000000002</v>
      </c>
      <c r="C780">
        <v>10.465324000000001</v>
      </c>
      <c r="D780">
        <v>6.2921110000000002</v>
      </c>
    </row>
    <row r="781" spans="1:4">
      <c r="A781">
        <v>1078</v>
      </c>
      <c r="B781">
        <v>2.0888930000000001</v>
      </c>
      <c r="C781">
        <v>10.613003000000001</v>
      </c>
      <c r="D781">
        <v>6.3509479999999998</v>
      </c>
    </row>
    <row r="782" spans="1:4">
      <c r="A782">
        <v>1079</v>
      </c>
      <c r="B782">
        <v>2.0571570000000001</v>
      </c>
      <c r="C782">
        <v>10.751753000000001</v>
      </c>
      <c r="D782">
        <v>6.4044549999999996</v>
      </c>
    </row>
    <row r="783" spans="1:4">
      <c r="A783">
        <v>1080</v>
      </c>
      <c r="B783">
        <v>2.0237569999999998</v>
      </c>
      <c r="C783">
        <v>10.881413999999999</v>
      </c>
      <c r="D783">
        <v>6.4525860000000002</v>
      </c>
    </row>
    <row r="784" spans="1:4">
      <c r="A784">
        <v>1081</v>
      </c>
      <c r="B784">
        <v>1.9887619999999999</v>
      </c>
      <c r="C784">
        <v>11.001844999999999</v>
      </c>
      <c r="D784">
        <v>6.495304</v>
      </c>
    </row>
    <row r="785" spans="1:4">
      <c r="A785">
        <v>1082</v>
      </c>
      <c r="B785">
        <v>1.952245</v>
      </c>
      <c r="C785">
        <v>11.112921</v>
      </c>
      <c r="D785">
        <v>6.5325829999999998</v>
      </c>
    </row>
    <row r="786" spans="1:4">
      <c r="A786">
        <v>1083</v>
      </c>
      <c r="B786">
        <v>1.91428</v>
      </c>
      <c r="C786">
        <v>11.214536000000001</v>
      </c>
      <c r="D786">
        <v>6.5644080000000002</v>
      </c>
    </row>
    <row r="787" spans="1:4">
      <c r="A787">
        <v>1084</v>
      </c>
      <c r="B787">
        <v>1.874946</v>
      </c>
      <c r="C787">
        <v>11.306597999999999</v>
      </c>
      <c r="D787">
        <v>6.5907720000000003</v>
      </c>
    </row>
    <row r="788" spans="1:4">
      <c r="A788">
        <v>1085</v>
      </c>
      <c r="B788">
        <v>1.8343210000000001</v>
      </c>
      <c r="C788">
        <v>11.38904</v>
      </c>
      <c r="D788">
        <v>6.6116799999999998</v>
      </c>
    </row>
    <row r="789" spans="1:4">
      <c r="A789">
        <v>1086</v>
      </c>
      <c r="B789">
        <v>1.7924850000000001</v>
      </c>
      <c r="C789">
        <v>11.461805999999999</v>
      </c>
      <c r="D789">
        <v>6.6271449999999996</v>
      </c>
    </row>
    <row r="790" spans="1:4">
      <c r="A790">
        <v>1087</v>
      </c>
      <c r="B790">
        <v>1.7495210000000001</v>
      </c>
      <c r="C790">
        <v>11.524857000000001</v>
      </c>
      <c r="D790">
        <v>6.6371890000000002</v>
      </c>
    </row>
    <row r="791" spans="1:4">
      <c r="A791">
        <v>1088</v>
      </c>
      <c r="B791">
        <v>1.7055130000000001</v>
      </c>
      <c r="C791">
        <v>11.578168</v>
      </c>
      <c r="D791">
        <v>6.6418400000000002</v>
      </c>
    </row>
    <row r="792" spans="1:4">
      <c r="A792">
        <v>1089</v>
      </c>
      <c r="B792">
        <v>1.660547</v>
      </c>
      <c r="C792">
        <v>11.621731</v>
      </c>
      <c r="D792">
        <v>6.6411389999999999</v>
      </c>
    </row>
    <row r="793" spans="1:4">
      <c r="A793">
        <v>1090</v>
      </c>
      <c r="B793">
        <v>1.6147100000000001</v>
      </c>
      <c r="C793">
        <v>11.655552</v>
      </c>
      <c r="D793">
        <v>6.6351310000000003</v>
      </c>
    </row>
    <row r="794" spans="1:4">
      <c r="A794">
        <v>1091</v>
      </c>
      <c r="B794">
        <v>1.5680909999999999</v>
      </c>
      <c r="C794">
        <v>11.679653</v>
      </c>
      <c r="D794">
        <v>6.6238720000000004</v>
      </c>
    </row>
    <row r="795" spans="1:4">
      <c r="A795">
        <v>1092</v>
      </c>
      <c r="B795">
        <v>1.520778</v>
      </c>
      <c r="C795">
        <v>11.694067</v>
      </c>
      <c r="D795">
        <v>6.6074219999999997</v>
      </c>
    </row>
    <row r="796" spans="1:4">
      <c r="A796">
        <v>1093</v>
      </c>
      <c r="B796">
        <v>1.472864</v>
      </c>
      <c r="C796">
        <v>11.698845</v>
      </c>
      <c r="D796">
        <v>6.5858540000000003</v>
      </c>
    </row>
    <row r="797" spans="1:4">
      <c r="A797">
        <v>1094</v>
      </c>
      <c r="B797">
        <v>1.424437</v>
      </c>
      <c r="C797">
        <v>11.694050000000001</v>
      </c>
      <c r="D797">
        <v>6.5592430000000004</v>
      </c>
    </row>
    <row r="798" spans="1:4">
      <c r="A798">
        <v>1095</v>
      </c>
      <c r="B798">
        <v>1.375589</v>
      </c>
      <c r="C798">
        <v>11.679757</v>
      </c>
      <c r="D798">
        <v>6.5276730000000001</v>
      </c>
    </row>
    <row r="799" spans="1:4">
      <c r="A799">
        <v>1096</v>
      </c>
      <c r="B799">
        <v>1.326411</v>
      </c>
      <c r="C799">
        <v>11.656056</v>
      </c>
      <c r="D799">
        <v>6.4912340000000004</v>
      </c>
    </row>
    <row r="800" spans="1:4">
      <c r="A800">
        <v>1097</v>
      </c>
      <c r="B800">
        <v>1.276994</v>
      </c>
      <c r="C800">
        <v>11.623049</v>
      </c>
      <c r="D800">
        <v>6.4500219999999997</v>
      </c>
    </row>
    <row r="801" spans="1:4">
      <c r="A801">
        <v>1098</v>
      </c>
      <c r="B801">
        <v>1.2274309999999999</v>
      </c>
      <c r="C801">
        <v>11.580852</v>
      </c>
      <c r="D801">
        <v>6.4041410000000001</v>
      </c>
    </row>
    <row r="802" spans="1:4">
      <c r="A802">
        <v>1099</v>
      </c>
      <c r="B802">
        <v>1.1778109999999999</v>
      </c>
      <c r="C802">
        <v>11.529590000000001</v>
      </c>
      <c r="D802">
        <v>6.353701</v>
      </c>
    </row>
    <row r="803" spans="1:4">
      <c r="A803">
        <v>1100</v>
      </c>
      <c r="B803">
        <v>1.1282270000000001</v>
      </c>
      <c r="C803">
        <v>11.469405</v>
      </c>
      <c r="D803">
        <v>6.2988160000000004</v>
      </c>
    </row>
    <row r="804" spans="1:4">
      <c r="A804">
        <v>1101</v>
      </c>
      <c r="B804">
        <v>1.0790439999999999</v>
      </c>
      <c r="C804">
        <v>11.401064</v>
      </c>
      <c r="D804">
        <v>6.2400539999999998</v>
      </c>
    </row>
    <row r="805" spans="1:4">
      <c r="A805">
        <v>1102</v>
      </c>
      <c r="B805">
        <v>1.03007</v>
      </c>
      <c r="C805">
        <v>11.324197</v>
      </c>
      <c r="D805">
        <v>6.1771339999999997</v>
      </c>
    </row>
    <row r="806" spans="1:4">
      <c r="A806">
        <v>1103</v>
      </c>
      <c r="B806">
        <v>0.98139299999999996</v>
      </c>
      <c r="C806">
        <v>11.238977</v>
      </c>
      <c r="D806">
        <v>6.1101850000000004</v>
      </c>
    </row>
    <row r="807" spans="1:4">
      <c r="A807">
        <v>1104</v>
      </c>
      <c r="B807">
        <v>0.93309900000000001</v>
      </c>
      <c r="C807">
        <v>11.145588</v>
      </c>
      <c r="D807">
        <v>6.0393429999999997</v>
      </c>
    </row>
    <row r="808" spans="1:4">
      <c r="A808">
        <v>1105</v>
      </c>
      <c r="B808">
        <v>0.88527400000000001</v>
      </c>
      <c r="C808">
        <v>11.044223000000001</v>
      </c>
      <c r="D808">
        <v>5.9647490000000003</v>
      </c>
    </row>
    <row r="809" spans="1:4">
      <c r="A809">
        <v>1106</v>
      </c>
      <c r="B809">
        <v>0.83800200000000002</v>
      </c>
      <c r="C809">
        <v>10.935091</v>
      </c>
      <c r="D809">
        <v>5.8865460000000001</v>
      </c>
    </row>
    <row r="810" spans="1:4">
      <c r="A810">
        <v>1107</v>
      </c>
      <c r="B810">
        <v>0.79136600000000001</v>
      </c>
      <c r="C810">
        <v>10.818408</v>
      </c>
      <c r="D810">
        <v>5.8048869999999999</v>
      </c>
    </row>
    <row r="811" spans="1:4">
      <c r="A811">
        <v>1108</v>
      </c>
      <c r="B811">
        <v>0.74544900000000003</v>
      </c>
      <c r="C811">
        <v>10.694402999999999</v>
      </c>
      <c r="D811">
        <v>5.7199260000000001</v>
      </c>
    </row>
    <row r="812" spans="1:4">
      <c r="A812">
        <v>1109</v>
      </c>
      <c r="B812">
        <v>0.70032899999999998</v>
      </c>
      <c r="C812">
        <v>10.563313000000001</v>
      </c>
      <c r="D812">
        <v>5.6318210000000004</v>
      </c>
    </row>
    <row r="813" spans="1:4">
      <c r="A813">
        <v>1110</v>
      </c>
      <c r="B813">
        <v>0.65608500000000003</v>
      </c>
      <c r="C813">
        <v>10.425388999999999</v>
      </c>
      <c r="D813">
        <v>5.540737</v>
      </c>
    </row>
    <row r="814" spans="1:4">
      <c r="A814">
        <v>1111</v>
      </c>
      <c r="B814">
        <v>0.61279300000000003</v>
      </c>
      <c r="C814">
        <v>10.280894</v>
      </c>
      <c r="D814">
        <v>5.4468439999999996</v>
      </c>
    </row>
    <row r="815" spans="1:4">
      <c r="A815">
        <v>1112</v>
      </c>
      <c r="B815">
        <v>0.57052800000000004</v>
      </c>
      <c r="C815">
        <v>10.130096</v>
      </c>
      <c r="D815">
        <v>5.3503119999999997</v>
      </c>
    </row>
    <row r="816" spans="1:4">
      <c r="A816">
        <v>1113</v>
      </c>
      <c r="B816">
        <v>0.52936000000000005</v>
      </c>
      <c r="C816">
        <v>9.9732730000000007</v>
      </c>
      <c r="D816">
        <v>5.2513160000000001</v>
      </c>
    </row>
    <row r="817" spans="1:4">
      <c r="A817">
        <v>1114</v>
      </c>
      <c r="B817">
        <v>0.48935800000000002</v>
      </c>
      <c r="C817">
        <v>9.8107140000000008</v>
      </c>
      <c r="D817">
        <v>5.1500360000000001</v>
      </c>
    </row>
    <row r="818" spans="1:4">
      <c r="A818">
        <v>1115</v>
      </c>
      <c r="B818">
        <v>0.45058900000000002</v>
      </c>
      <c r="C818">
        <v>9.6427189999999996</v>
      </c>
      <c r="D818">
        <v>5.0466540000000002</v>
      </c>
    </row>
    <row r="819" spans="1:4">
      <c r="A819">
        <v>1116</v>
      </c>
      <c r="B819">
        <v>0.41311799999999999</v>
      </c>
      <c r="C819">
        <v>9.4695940000000007</v>
      </c>
      <c r="D819">
        <v>4.9413559999999999</v>
      </c>
    </row>
    <row r="820" spans="1:4">
      <c r="A820">
        <v>1117</v>
      </c>
      <c r="B820">
        <v>0.37700600000000001</v>
      </c>
      <c r="C820">
        <v>9.291658</v>
      </c>
      <c r="D820">
        <v>4.8343319999999999</v>
      </c>
    </row>
    <row r="821" spans="1:4">
      <c r="A821">
        <v>1118</v>
      </c>
      <c r="B821">
        <v>0.34231200000000001</v>
      </c>
      <c r="C821">
        <v>9.1092359999999992</v>
      </c>
      <c r="D821">
        <v>4.7257740000000004</v>
      </c>
    </row>
    <row r="822" spans="1:4">
      <c r="A822">
        <v>1119</v>
      </c>
      <c r="B822">
        <v>0.309091</v>
      </c>
      <c r="C822">
        <v>8.9226609999999997</v>
      </c>
      <c r="D822">
        <v>4.6158760000000001</v>
      </c>
    </row>
    <row r="823" spans="1:4">
      <c r="A823">
        <v>1120</v>
      </c>
      <c r="B823">
        <v>0.277397</v>
      </c>
      <c r="C823">
        <v>8.7322769999999998</v>
      </c>
      <c r="D823">
        <v>4.5048370000000002</v>
      </c>
    </row>
    <row r="824" spans="1:4">
      <c r="A824">
        <v>1121</v>
      </c>
      <c r="B824">
        <v>0.24728</v>
      </c>
      <c r="C824">
        <v>8.5384320000000002</v>
      </c>
      <c r="D824">
        <v>4.3928560000000001</v>
      </c>
    </row>
    <row r="825" spans="1:4">
      <c r="A825">
        <v>1122</v>
      </c>
      <c r="B825">
        <v>0.21878700000000001</v>
      </c>
      <c r="C825">
        <v>8.3414830000000002</v>
      </c>
      <c r="D825">
        <v>4.2801349999999996</v>
      </c>
    </row>
    <row r="826" spans="1:4">
      <c r="A826">
        <v>1123</v>
      </c>
      <c r="B826">
        <v>0.19196099999999999</v>
      </c>
      <c r="C826">
        <v>8.1417940000000009</v>
      </c>
      <c r="D826">
        <v>4.1668770000000004</v>
      </c>
    </row>
    <row r="827" spans="1:4">
      <c r="A827">
        <v>1124</v>
      </c>
      <c r="B827">
        <v>0.16684199999999999</v>
      </c>
      <c r="C827">
        <v>7.9397320000000002</v>
      </c>
      <c r="D827">
        <v>4.0532870000000001</v>
      </c>
    </row>
    <row r="828" spans="1:4">
      <c r="A828">
        <v>1125</v>
      </c>
      <c r="B828">
        <v>0.14346900000000001</v>
      </c>
      <c r="C828">
        <v>7.7356749999999996</v>
      </c>
      <c r="D828">
        <v>3.9395720000000001</v>
      </c>
    </row>
    <row r="829" spans="1:4">
      <c r="A829">
        <v>1126</v>
      </c>
      <c r="B829">
        <v>0.121874</v>
      </c>
      <c r="C829">
        <v>7.5300010000000004</v>
      </c>
      <c r="D829">
        <v>3.8259370000000001</v>
      </c>
    </row>
    <row r="830" spans="1:4">
      <c r="A830">
        <v>1127</v>
      </c>
      <c r="B830">
        <v>0.102088</v>
      </c>
      <c r="C830">
        <v>7.3230959999999996</v>
      </c>
      <c r="D830">
        <v>3.7125919999999999</v>
      </c>
    </row>
    <row r="831" spans="1:4">
      <c r="A831">
        <v>1128</v>
      </c>
      <c r="B831">
        <v>8.4140000000000006E-2</v>
      </c>
      <c r="C831">
        <v>7.1153490000000001</v>
      </c>
      <c r="D831">
        <v>3.5997439999999998</v>
      </c>
    </row>
    <row r="832" spans="1:4">
      <c r="A832">
        <v>1129</v>
      </c>
      <c r="B832">
        <v>6.8051E-2</v>
      </c>
      <c r="C832">
        <v>6.907152</v>
      </c>
      <c r="D832">
        <v>3.4876019999999999</v>
      </c>
    </row>
    <row r="833" spans="1:4">
      <c r="A833">
        <v>1130</v>
      </c>
      <c r="B833">
        <v>5.3843000000000002E-2</v>
      </c>
      <c r="C833">
        <v>6.6988820000000002</v>
      </c>
      <c r="D833">
        <v>3.3763619999999999</v>
      </c>
    </row>
    <row r="834" spans="1:4">
      <c r="A834">
        <v>1131</v>
      </c>
      <c r="B834">
        <v>4.1531999999999999E-2</v>
      </c>
      <c r="C834">
        <v>6.4909540000000003</v>
      </c>
      <c r="D834">
        <v>3.2662429999999998</v>
      </c>
    </row>
    <row r="835" spans="1:4">
      <c r="A835">
        <v>1132</v>
      </c>
      <c r="B835">
        <v>3.1133000000000001E-2</v>
      </c>
      <c r="C835">
        <v>6.2837670000000001</v>
      </c>
      <c r="D835">
        <v>3.1574499999999999</v>
      </c>
    </row>
    <row r="836" spans="1:4">
      <c r="A836">
        <v>1133</v>
      </c>
      <c r="B836">
        <v>2.2655000000000002E-2</v>
      </c>
      <c r="C836">
        <v>6.0777190000000001</v>
      </c>
      <c r="D836">
        <v>3.0501870000000002</v>
      </c>
    </row>
    <row r="837" spans="1:4">
      <c r="A837">
        <v>1134</v>
      </c>
      <c r="B837">
        <v>1.6105000000000001E-2</v>
      </c>
      <c r="C837">
        <v>5.873208</v>
      </c>
      <c r="D837">
        <v>2.9446569999999999</v>
      </c>
    </row>
    <row r="838" spans="1:4">
      <c r="A838">
        <v>1135</v>
      </c>
      <c r="B838">
        <v>1.1487000000000001E-2</v>
      </c>
      <c r="C838">
        <v>5.6706310000000002</v>
      </c>
      <c r="D838">
        <v>2.841059</v>
      </c>
    </row>
    <row r="839" spans="1:4">
      <c r="A839">
        <v>1136</v>
      </c>
      <c r="B839">
        <v>8.8009999999999998E-3</v>
      </c>
      <c r="C839">
        <v>5.4703819999999999</v>
      </c>
      <c r="D839">
        <v>2.739592</v>
      </c>
    </row>
    <row r="840" spans="1:4">
      <c r="A840">
        <v>1137</v>
      </c>
      <c r="B840">
        <v>8.0429999999999998E-3</v>
      </c>
      <c r="C840">
        <v>5.2728539999999997</v>
      </c>
      <c r="D840">
        <v>2.6404480000000001</v>
      </c>
    </row>
    <row r="841" spans="1:4">
      <c r="A841">
        <v>1138</v>
      </c>
      <c r="B841">
        <v>9.2060000000000006E-3</v>
      </c>
      <c r="C841">
        <v>5.0784330000000004</v>
      </c>
      <c r="D841">
        <v>2.5438190000000001</v>
      </c>
    </row>
    <row r="842" spans="1:4">
      <c r="A842">
        <v>1139</v>
      </c>
      <c r="B842">
        <v>1.2281E-2</v>
      </c>
      <c r="C842">
        <v>4.8875029999999997</v>
      </c>
      <c r="D842">
        <v>2.4498920000000002</v>
      </c>
    </row>
    <row r="843" spans="1:4">
      <c r="A843">
        <v>1140</v>
      </c>
      <c r="B843">
        <v>1.7255E-2</v>
      </c>
      <c r="C843">
        <v>4.7004400000000004</v>
      </c>
      <c r="D843">
        <v>2.3588480000000001</v>
      </c>
    </row>
    <row r="844" spans="1:4">
      <c r="A844">
        <v>1141</v>
      </c>
      <c r="B844">
        <v>2.4111E-2</v>
      </c>
      <c r="C844">
        <v>4.5176160000000003</v>
      </c>
      <c r="D844">
        <v>2.270864</v>
      </c>
    </row>
    <row r="845" spans="1:4">
      <c r="A845">
        <v>1142</v>
      </c>
      <c r="B845">
        <v>3.2830999999999999E-2</v>
      </c>
      <c r="C845">
        <v>4.3393930000000003</v>
      </c>
      <c r="D845">
        <v>2.1861120000000001</v>
      </c>
    </row>
    <row r="846" spans="1:4">
      <c r="A846">
        <v>1143</v>
      </c>
      <c r="B846">
        <v>4.3392E-2</v>
      </c>
      <c r="C846">
        <v>4.1661260000000002</v>
      </c>
      <c r="D846">
        <v>2.104759</v>
      </c>
    </row>
    <row r="847" spans="1:4">
      <c r="A847">
        <v>1144</v>
      </c>
      <c r="B847">
        <v>5.5768999999999999E-2</v>
      </c>
      <c r="C847">
        <v>3.9981589999999998</v>
      </c>
      <c r="D847">
        <v>2.026964</v>
      </c>
    </row>
    <row r="848" spans="1:4">
      <c r="A848">
        <v>1145</v>
      </c>
      <c r="B848">
        <v>6.9933999999999996E-2</v>
      </c>
      <c r="C848">
        <v>3.8358270000000001</v>
      </c>
      <c r="D848">
        <v>1.9528810000000001</v>
      </c>
    </row>
    <row r="849" spans="1:4">
      <c r="A849">
        <v>1146</v>
      </c>
      <c r="B849">
        <v>8.5858000000000004E-2</v>
      </c>
      <c r="C849">
        <v>3.6794539999999998</v>
      </c>
      <c r="D849">
        <v>1.8826560000000001</v>
      </c>
    </row>
    <row r="850" spans="1:4">
      <c r="A850">
        <v>1147</v>
      </c>
      <c r="B850">
        <v>0.103505</v>
      </c>
      <c r="C850">
        <v>3.52935</v>
      </c>
      <c r="D850">
        <v>1.8164279999999999</v>
      </c>
    </row>
    <row r="851" spans="1:4">
      <c r="A851">
        <v>1148</v>
      </c>
      <c r="B851">
        <v>0.12284200000000001</v>
      </c>
      <c r="C851">
        <v>3.385815</v>
      </c>
      <c r="D851">
        <v>1.7543280000000001</v>
      </c>
    </row>
    <row r="852" spans="1:4">
      <c r="A852">
        <v>1149</v>
      </c>
      <c r="B852">
        <v>0.14382900000000001</v>
      </c>
      <c r="C852">
        <v>3.2491319999999999</v>
      </c>
      <c r="D852">
        <v>1.69648</v>
      </c>
    </row>
    <row r="853" spans="1:4">
      <c r="A853">
        <v>1150</v>
      </c>
      <c r="B853">
        <v>0.16642499999999999</v>
      </c>
      <c r="C853">
        <v>3.1195719999999998</v>
      </c>
      <c r="D853">
        <v>1.642998</v>
      </c>
    </row>
    <row r="854" spans="1:4">
      <c r="A854">
        <v>1151</v>
      </c>
      <c r="B854">
        <v>0.19058800000000001</v>
      </c>
      <c r="C854">
        <v>2.9973879999999999</v>
      </c>
      <c r="D854">
        <v>1.593988</v>
      </c>
    </row>
    <row r="855" spans="1:4">
      <c r="A855">
        <v>1152</v>
      </c>
      <c r="B855">
        <v>0.21627399999999999</v>
      </c>
      <c r="C855">
        <v>2.882819</v>
      </c>
      <c r="D855">
        <v>1.5495460000000001</v>
      </c>
    </row>
    <row r="856" spans="1:4">
      <c r="A856">
        <v>1153</v>
      </c>
      <c r="B856">
        <v>0.24343400000000001</v>
      </c>
      <c r="C856">
        <v>2.776087</v>
      </c>
      <c r="D856">
        <v>1.5097609999999999</v>
      </c>
    </row>
    <row r="857" spans="1:4">
      <c r="A857">
        <v>1154</v>
      </c>
      <c r="B857">
        <v>0.27201900000000001</v>
      </c>
      <c r="C857">
        <v>2.677397</v>
      </c>
      <c r="D857">
        <v>1.4747079999999999</v>
      </c>
    </row>
    <row r="858" spans="1:4">
      <c r="A858">
        <v>1155</v>
      </c>
      <c r="B858">
        <v>0.30198000000000003</v>
      </c>
      <c r="C858">
        <v>2.5869360000000001</v>
      </c>
      <c r="D858">
        <v>1.444458</v>
      </c>
    </row>
    <row r="859" spans="1:4">
      <c r="A859">
        <v>1156</v>
      </c>
      <c r="B859">
        <v>0.33326299999999998</v>
      </c>
      <c r="C859">
        <v>2.5048699999999999</v>
      </c>
      <c r="D859">
        <v>1.4190659999999999</v>
      </c>
    </row>
    <row r="860" spans="1:4">
      <c r="A860">
        <v>1157</v>
      </c>
      <c r="B860">
        <v>0.36581399999999997</v>
      </c>
      <c r="C860">
        <v>2.4313500000000001</v>
      </c>
      <c r="D860">
        <v>1.398582</v>
      </c>
    </row>
    <row r="861" spans="1:4">
      <c r="A861">
        <v>1158</v>
      </c>
      <c r="B861">
        <v>0.39957799999999999</v>
      </c>
      <c r="C861">
        <v>2.3665060000000002</v>
      </c>
      <c r="D861">
        <v>1.3830420000000001</v>
      </c>
    </row>
    <row r="862" spans="1:4">
      <c r="A862">
        <v>1159</v>
      </c>
      <c r="B862">
        <v>0.43449700000000002</v>
      </c>
      <c r="C862">
        <v>2.3104490000000002</v>
      </c>
      <c r="D862">
        <v>1.3724730000000001</v>
      </c>
    </row>
    <row r="863" spans="1:4">
      <c r="A863">
        <v>1160</v>
      </c>
      <c r="B863">
        <v>0.47051399999999999</v>
      </c>
      <c r="C863">
        <v>2.2632699999999999</v>
      </c>
      <c r="D863">
        <v>1.366892</v>
      </c>
    </row>
    <row r="864" spans="1:4">
      <c r="A864">
        <v>1161</v>
      </c>
      <c r="B864">
        <v>0.50756900000000005</v>
      </c>
      <c r="C864">
        <v>2.2250399999999999</v>
      </c>
      <c r="D864">
        <v>1.3663050000000001</v>
      </c>
    </row>
    <row r="865" spans="1:4">
      <c r="A865">
        <v>1162</v>
      </c>
      <c r="B865">
        <v>0.54560200000000003</v>
      </c>
      <c r="C865">
        <v>2.1958129999999998</v>
      </c>
      <c r="D865">
        <v>1.370708</v>
      </c>
    </row>
    <row r="866" spans="1:4">
      <c r="A866">
        <v>1163</v>
      </c>
      <c r="B866">
        <v>0.58455199999999996</v>
      </c>
      <c r="C866">
        <v>2.1756180000000001</v>
      </c>
      <c r="D866">
        <v>1.380085</v>
      </c>
    </row>
    <row r="867" spans="1:4">
      <c r="A867">
        <v>1164</v>
      </c>
      <c r="B867">
        <v>0.62435600000000002</v>
      </c>
      <c r="C867">
        <v>2.164469</v>
      </c>
      <c r="D867">
        <v>1.3944129999999999</v>
      </c>
    </row>
    <row r="868" spans="1:4">
      <c r="A868">
        <v>1165</v>
      </c>
      <c r="B868">
        <v>0.66495300000000002</v>
      </c>
      <c r="C868">
        <v>2.1623579999999998</v>
      </c>
      <c r="D868">
        <v>1.4136550000000001</v>
      </c>
    </row>
    <row r="869" spans="1:4">
      <c r="A869">
        <v>1166</v>
      </c>
      <c r="B869">
        <v>0.70627799999999996</v>
      </c>
      <c r="C869">
        <v>2.169257</v>
      </c>
      <c r="D869">
        <v>1.437767</v>
      </c>
    </row>
    <row r="870" spans="1:4">
      <c r="A870">
        <v>1167</v>
      </c>
      <c r="B870">
        <v>0.74826800000000004</v>
      </c>
      <c r="C870">
        <v>2.18512</v>
      </c>
      <c r="D870">
        <v>1.4666939999999999</v>
      </c>
    </row>
    <row r="871" spans="1:4">
      <c r="A871">
        <v>1168</v>
      </c>
      <c r="B871">
        <v>0.79085899999999998</v>
      </c>
      <c r="C871">
        <v>2.2098819999999999</v>
      </c>
      <c r="D871">
        <v>1.50037</v>
      </c>
    </row>
    <row r="872" spans="1:4">
      <c r="A872">
        <v>1169</v>
      </c>
      <c r="B872">
        <v>0.83398700000000003</v>
      </c>
      <c r="C872">
        <v>2.2434590000000001</v>
      </c>
      <c r="D872">
        <v>1.5387230000000001</v>
      </c>
    </row>
    <row r="873" spans="1:4">
      <c r="A873">
        <v>1170</v>
      </c>
      <c r="B873">
        <v>0.87758700000000001</v>
      </c>
      <c r="C873">
        <v>2.2857500000000002</v>
      </c>
      <c r="D873">
        <v>1.581669</v>
      </c>
    </row>
    <row r="874" spans="1:4">
      <c r="A874">
        <v>1171</v>
      </c>
      <c r="B874">
        <v>0.92159500000000005</v>
      </c>
      <c r="C874">
        <v>2.3366349999999998</v>
      </c>
      <c r="D874">
        <v>1.6291150000000001</v>
      </c>
    </row>
    <row r="875" spans="1:4">
      <c r="A875">
        <v>1172</v>
      </c>
      <c r="B875">
        <v>0.965947</v>
      </c>
      <c r="C875">
        <v>2.3959779999999999</v>
      </c>
      <c r="D875">
        <v>1.680963</v>
      </c>
    </row>
    <row r="876" spans="1:4">
      <c r="A876">
        <v>1173</v>
      </c>
      <c r="B876">
        <v>1.010578</v>
      </c>
      <c r="C876">
        <v>2.4636269999999998</v>
      </c>
      <c r="D876">
        <v>1.7371030000000001</v>
      </c>
    </row>
    <row r="877" spans="1:4">
      <c r="A877">
        <v>1174</v>
      </c>
      <c r="B877">
        <v>1.0554250000000001</v>
      </c>
      <c r="C877">
        <v>2.5394130000000001</v>
      </c>
      <c r="D877">
        <v>1.7974190000000001</v>
      </c>
    </row>
    <row r="878" spans="1:4">
      <c r="A878">
        <v>1175</v>
      </c>
      <c r="B878">
        <v>1.1004229999999999</v>
      </c>
      <c r="C878">
        <v>2.6231550000000001</v>
      </c>
      <c r="D878">
        <v>1.8617889999999999</v>
      </c>
    </row>
    <row r="879" spans="1:4">
      <c r="A879">
        <v>1176</v>
      </c>
      <c r="B879">
        <v>1.1455109999999999</v>
      </c>
      <c r="C879">
        <v>2.7146530000000002</v>
      </c>
      <c r="D879">
        <v>1.9300820000000001</v>
      </c>
    </row>
    <row r="880" spans="1:4">
      <c r="A880">
        <v>1177</v>
      </c>
      <c r="B880">
        <v>1.190625</v>
      </c>
      <c r="C880">
        <v>2.8136990000000002</v>
      </c>
      <c r="D880">
        <v>2.0021620000000002</v>
      </c>
    </row>
    <row r="881" spans="1:4">
      <c r="A881">
        <v>1178</v>
      </c>
      <c r="B881">
        <v>1.235703</v>
      </c>
      <c r="C881">
        <v>2.920067</v>
      </c>
      <c r="D881">
        <v>2.0778850000000002</v>
      </c>
    </row>
    <row r="882" spans="1:4">
      <c r="A882">
        <v>1179</v>
      </c>
      <c r="B882">
        <v>1.2806850000000001</v>
      </c>
      <c r="C882">
        <v>3.033525</v>
      </c>
      <c r="D882">
        <v>2.1571050000000001</v>
      </c>
    </row>
    <row r="883" spans="1:4">
      <c r="A883">
        <v>1180</v>
      </c>
      <c r="B883">
        <v>1.325509</v>
      </c>
      <c r="C883">
        <v>3.153826</v>
      </c>
      <c r="D883">
        <v>2.239668</v>
      </c>
    </row>
    <row r="884" spans="1:4">
      <c r="A884">
        <v>1181</v>
      </c>
      <c r="B884">
        <v>1.370117</v>
      </c>
      <c r="C884">
        <v>3.280713</v>
      </c>
      <c r="D884">
        <v>2.325415</v>
      </c>
    </row>
    <row r="885" spans="1:4">
      <c r="A885">
        <v>1182</v>
      </c>
      <c r="B885">
        <v>1.41445</v>
      </c>
      <c r="C885">
        <v>3.4139219999999999</v>
      </c>
      <c r="D885">
        <v>2.4141859999999999</v>
      </c>
    </row>
    <row r="886" spans="1:4">
      <c r="A886">
        <v>1183</v>
      </c>
      <c r="B886">
        <v>1.45845</v>
      </c>
      <c r="C886">
        <v>3.5531799999999998</v>
      </c>
      <c r="D886">
        <v>2.5058150000000001</v>
      </c>
    </row>
    <row r="887" spans="1:4">
      <c r="A887">
        <v>1184</v>
      </c>
      <c r="B887">
        <v>1.50206</v>
      </c>
      <c r="C887">
        <v>3.698204</v>
      </c>
      <c r="D887">
        <v>2.6001319999999999</v>
      </c>
    </row>
    <row r="888" spans="1:4">
      <c r="A888">
        <v>1185</v>
      </c>
      <c r="B888">
        <v>1.5452250000000001</v>
      </c>
      <c r="C888">
        <v>3.8487089999999999</v>
      </c>
      <c r="D888">
        <v>2.6969669999999999</v>
      </c>
    </row>
    <row r="889" spans="1:4">
      <c r="A889">
        <v>1186</v>
      </c>
      <c r="B889">
        <v>1.5878909999999999</v>
      </c>
      <c r="C889">
        <v>4.0044000000000004</v>
      </c>
      <c r="D889">
        <v>2.7961459999999998</v>
      </c>
    </row>
    <row r="890" spans="1:4">
      <c r="A890">
        <v>1187</v>
      </c>
      <c r="B890">
        <v>1.6300049999999999</v>
      </c>
      <c r="C890">
        <v>4.1649799999999999</v>
      </c>
      <c r="D890">
        <v>2.8974920000000002</v>
      </c>
    </row>
    <row r="891" spans="1:4">
      <c r="A891">
        <v>1188</v>
      </c>
      <c r="B891">
        <v>1.6715150000000001</v>
      </c>
      <c r="C891">
        <v>4.3301470000000002</v>
      </c>
      <c r="D891">
        <v>3.0008309999999998</v>
      </c>
    </row>
    <row r="892" spans="1:4">
      <c r="A892">
        <v>1189</v>
      </c>
      <c r="B892">
        <v>1.7123699999999999</v>
      </c>
      <c r="C892">
        <v>4.4995950000000002</v>
      </c>
      <c r="D892">
        <v>3.1059830000000002</v>
      </c>
    </row>
    <row r="893" spans="1:4">
      <c r="A893">
        <v>1190</v>
      </c>
      <c r="B893">
        <v>1.7525219999999999</v>
      </c>
      <c r="C893">
        <v>4.6730169999999998</v>
      </c>
      <c r="D893">
        <v>3.2127699999999999</v>
      </c>
    </row>
    <row r="894" spans="1:4">
      <c r="A894">
        <v>1191</v>
      </c>
      <c r="B894">
        <v>1.7919229999999999</v>
      </c>
      <c r="C894">
        <v>4.8501019999999997</v>
      </c>
      <c r="D894">
        <v>3.3210120000000001</v>
      </c>
    </row>
    <row r="895" spans="1:4">
      <c r="A895">
        <v>1192</v>
      </c>
      <c r="B895">
        <v>1.830527</v>
      </c>
      <c r="C895">
        <v>5.0305410000000004</v>
      </c>
      <c r="D895">
        <v>3.4305340000000002</v>
      </c>
    </row>
    <row r="896" spans="1:4">
      <c r="A896">
        <v>1193</v>
      </c>
      <c r="B896">
        <v>1.8682890000000001</v>
      </c>
      <c r="C896">
        <v>5.2140240000000002</v>
      </c>
      <c r="D896">
        <v>3.541156</v>
      </c>
    </row>
    <row r="897" spans="1:4">
      <c r="A897">
        <v>1194</v>
      </c>
      <c r="B897">
        <v>1.9051659999999999</v>
      </c>
      <c r="C897">
        <v>5.4002420000000004</v>
      </c>
      <c r="D897">
        <v>3.652704</v>
      </c>
    </row>
    <row r="898" spans="1:4">
      <c r="A898">
        <v>1195</v>
      </c>
      <c r="B898">
        <v>1.941117</v>
      </c>
      <c r="C898">
        <v>5.5888859999999996</v>
      </c>
      <c r="D898">
        <v>3.7650009999999998</v>
      </c>
    </row>
    <row r="899" spans="1:4">
      <c r="A899">
        <v>1196</v>
      </c>
      <c r="B899">
        <v>1.9761029999999999</v>
      </c>
      <c r="C899">
        <v>5.779649</v>
      </c>
      <c r="D899">
        <v>3.8778760000000001</v>
      </c>
    </row>
    <row r="900" spans="1:4">
      <c r="A900">
        <v>1197</v>
      </c>
      <c r="B900">
        <v>2.010084</v>
      </c>
      <c r="C900">
        <v>5.9722289999999996</v>
      </c>
      <c r="D900">
        <v>3.9911560000000001</v>
      </c>
    </row>
    <row r="901" spans="1:4">
      <c r="A901">
        <v>1198</v>
      </c>
      <c r="B901">
        <v>2.043024</v>
      </c>
      <c r="C901">
        <v>6.1663220000000001</v>
      </c>
      <c r="D901">
        <v>4.104673</v>
      </c>
    </row>
    <row r="902" spans="1:4">
      <c r="A902">
        <v>1199</v>
      </c>
      <c r="B902">
        <v>2.0748890000000002</v>
      </c>
      <c r="C902">
        <v>6.3616320000000002</v>
      </c>
      <c r="D902">
        <v>4.218261</v>
      </c>
    </row>
    <row r="903" spans="1:4">
      <c r="A903">
        <v>1200</v>
      </c>
      <c r="B903">
        <v>2.105645</v>
      </c>
      <c r="C903">
        <v>6.5578659999999998</v>
      </c>
      <c r="D903">
        <v>4.3317550000000002</v>
      </c>
    </row>
    <row r="904" spans="1:4">
      <c r="A904">
        <v>1201</v>
      </c>
      <c r="B904">
        <v>2.1352310000000001</v>
      </c>
      <c r="C904">
        <v>6.7538580000000001</v>
      </c>
      <c r="D904">
        <v>4.4445449999999997</v>
      </c>
    </row>
    <row r="905" spans="1:4">
      <c r="A905">
        <v>1202</v>
      </c>
      <c r="B905">
        <v>2.163659</v>
      </c>
      <c r="C905">
        <v>6.9502079999999999</v>
      </c>
      <c r="D905">
        <v>4.556934</v>
      </c>
    </row>
    <row r="906" spans="1:4">
      <c r="A906">
        <v>1203</v>
      </c>
      <c r="B906">
        <v>2.1909019999999999</v>
      </c>
      <c r="C906">
        <v>7.1466390000000004</v>
      </c>
      <c r="D906">
        <v>4.6687709999999996</v>
      </c>
    </row>
    <row r="907" spans="1:4">
      <c r="A907">
        <v>1204</v>
      </c>
      <c r="B907">
        <v>2.2169319999999999</v>
      </c>
      <c r="C907">
        <v>7.3428829999999996</v>
      </c>
      <c r="D907">
        <v>4.7799079999999998</v>
      </c>
    </row>
    <row r="908" spans="1:4">
      <c r="A908">
        <v>1205</v>
      </c>
      <c r="B908">
        <v>2.2417259999999999</v>
      </c>
      <c r="C908">
        <v>7.5386759999999997</v>
      </c>
      <c r="D908">
        <v>4.8902010000000002</v>
      </c>
    </row>
    <row r="909" spans="1:4">
      <c r="A909">
        <v>1206</v>
      </c>
      <c r="B909">
        <v>2.2652610000000002</v>
      </c>
      <c r="C909">
        <v>7.7337590000000001</v>
      </c>
      <c r="D909">
        <v>4.9995099999999999</v>
      </c>
    </row>
    <row r="910" spans="1:4">
      <c r="A910">
        <v>1207</v>
      </c>
      <c r="B910">
        <v>2.2875160000000001</v>
      </c>
      <c r="C910">
        <v>7.9278810000000002</v>
      </c>
      <c r="D910">
        <v>5.1076990000000002</v>
      </c>
    </row>
    <row r="911" spans="1:4">
      <c r="A911">
        <v>1208</v>
      </c>
      <c r="B911">
        <v>2.3084709999999999</v>
      </c>
      <c r="C911">
        <v>8.1207989999999999</v>
      </c>
      <c r="D911">
        <v>5.2146350000000004</v>
      </c>
    </row>
    <row r="912" spans="1:4">
      <c r="A912">
        <v>1209</v>
      </c>
      <c r="B912">
        <v>2.3281079999999998</v>
      </c>
      <c r="C912">
        <v>8.3122729999999994</v>
      </c>
      <c r="D912">
        <v>5.3201900000000002</v>
      </c>
    </row>
    <row r="913" spans="1:4">
      <c r="A913">
        <v>1210</v>
      </c>
      <c r="B913">
        <v>2.3464130000000001</v>
      </c>
      <c r="C913">
        <v>8.5020729999999993</v>
      </c>
      <c r="D913">
        <v>5.4242429999999997</v>
      </c>
    </row>
    <row r="914" spans="1:4">
      <c r="A914">
        <v>1211</v>
      </c>
      <c r="B914">
        <v>2.3633700000000002</v>
      </c>
      <c r="C914">
        <v>8.6899739999999994</v>
      </c>
      <c r="D914">
        <v>5.5266719999999996</v>
      </c>
    </row>
    <row r="915" spans="1:4">
      <c r="A915">
        <v>1212</v>
      </c>
      <c r="B915">
        <v>2.3789669999999998</v>
      </c>
      <c r="C915">
        <v>8.8757610000000007</v>
      </c>
      <c r="D915">
        <v>5.627364</v>
      </c>
    </row>
    <row r="916" spans="1:4">
      <c r="A916">
        <v>1213</v>
      </c>
      <c r="B916">
        <v>2.3931930000000001</v>
      </c>
      <c r="C916">
        <v>9.0592229999999994</v>
      </c>
      <c r="D916">
        <v>5.7262079999999997</v>
      </c>
    </row>
    <row r="917" spans="1:4">
      <c r="A917">
        <v>1214</v>
      </c>
      <c r="B917">
        <v>2.40604</v>
      </c>
      <c r="C917">
        <v>9.2401579999999992</v>
      </c>
      <c r="D917">
        <v>5.823099</v>
      </c>
    </row>
    <row r="918" spans="1:4">
      <c r="A918">
        <v>1215</v>
      </c>
      <c r="B918">
        <v>2.4174989999999998</v>
      </c>
      <c r="C918">
        <v>9.4183719999999997</v>
      </c>
      <c r="D918">
        <v>5.9179349999999999</v>
      </c>
    </row>
    <row r="919" spans="1:4">
      <c r="A919">
        <v>1216</v>
      </c>
      <c r="B919">
        <v>2.427565</v>
      </c>
      <c r="C919">
        <v>9.5936749999999993</v>
      </c>
      <c r="D919">
        <v>6.0106200000000003</v>
      </c>
    </row>
    <row r="920" spans="1:4">
      <c r="A920">
        <v>1217</v>
      </c>
      <c r="B920">
        <v>2.4362330000000001</v>
      </c>
      <c r="C920">
        <v>9.7658909999999999</v>
      </c>
      <c r="D920">
        <v>6.1010619999999998</v>
      </c>
    </row>
    <row r="921" spans="1:4">
      <c r="A921">
        <v>1218</v>
      </c>
      <c r="B921">
        <v>2.4435020000000001</v>
      </c>
      <c r="C921">
        <v>9.934844</v>
      </c>
      <c r="D921">
        <v>6.1891730000000003</v>
      </c>
    </row>
    <row r="922" spans="1:4">
      <c r="A922">
        <v>1219</v>
      </c>
      <c r="B922">
        <v>2.4493689999999999</v>
      </c>
      <c r="C922">
        <v>10.100372</v>
      </c>
      <c r="D922">
        <v>6.2748699999999999</v>
      </c>
    </row>
    <row r="923" spans="1:4">
      <c r="A923">
        <v>1220</v>
      </c>
      <c r="B923">
        <v>2.4538359999999999</v>
      </c>
      <c r="C923">
        <v>10.262314999999999</v>
      </c>
      <c r="D923">
        <v>6.3580759999999996</v>
      </c>
    </row>
    <row r="924" spans="1:4">
      <c r="A924">
        <v>1221</v>
      </c>
      <c r="B924">
        <v>2.4569049999999999</v>
      </c>
      <c r="C924">
        <v>10.420524</v>
      </c>
      <c r="D924">
        <v>6.4387150000000002</v>
      </c>
    </row>
    <row r="925" spans="1:4">
      <c r="A925">
        <v>1222</v>
      </c>
      <c r="B925">
        <v>2.45858</v>
      </c>
      <c r="C925">
        <v>10.574856</v>
      </c>
      <c r="D925">
        <v>6.516718</v>
      </c>
    </row>
    <row r="926" spans="1:4">
      <c r="A926">
        <v>1223</v>
      </c>
      <c r="B926">
        <v>2.4588649999999999</v>
      </c>
      <c r="C926">
        <v>10.725174000000001</v>
      </c>
      <c r="D926">
        <v>6.5920189999999996</v>
      </c>
    </row>
    <row r="927" spans="1:4">
      <c r="A927">
        <v>1224</v>
      </c>
      <c r="B927">
        <v>2.4577680000000002</v>
      </c>
      <c r="C927">
        <v>10.871349</v>
      </c>
      <c r="D927">
        <v>6.6645589999999997</v>
      </c>
    </row>
    <row r="928" spans="1:4">
      <c r="A928">
        <v>1225</v>
      </c>
      <c r="B928">
        <v>2.4552969999999998</v>
      </c>
      <c r="C928">
        <v>11.013261</v>
      </c>
      <c r="D928">
        <v>6.7342789999999999</v>
      </c>
    </row>
    <row r="929" spans="1:4">
      <c r="A929">
        <v>1226</v>
      </c>
      <c r="B929">
        <v>2.4514619999999998</v>
      </c>
      <c r="C929">
        <v>11.150793999999999</v>
      </c>
      <c r="D929">
        <v>6.8011280000000003</v>
      </c>
    </row>
    <row r="930" spans="1:4">
      <c r="A930">
        <v>1227</v>
      </c>
      <c r="B930">
        <v>2.446272</v>
      </c>
      <c r="C930">
        <v>11.283839</v>
      </c>
      <c r="D930">
        <v>6.865056</v>
      </c>
    </row>
    <row r="931" spans="1:4">
      <c r="A931">
        <v>1228</v>
      </c>
      <c r="B931">
        <v>2.4397419999999999</v>
      </c>
      <c r="C931">
        <v>11.412296</v>
      </c>
      <c r="D931">
        <v>6.9260190000000001</v>
      </c>
    </row>
    <row r="932" spans="1:4">
      <c r="A932">
        <v>1229</v>
      </c>
      <c r="B932">
        <v>2.431886</v>
      </c>
      <c r="C932">
        <v>11.53607</v>
      </c>
      <c r="D932">
        <v>6.9839779999999996</v>
      </c>
    </row>
    <row r="933" spans="1:4">
      <c r="A933">
        <v>1230</v>
      </c>
      <c r="B933">
        <v>2.422717</v>
      </c>
      <c r="C933">
        <v>11.655074000000001</v>
      </c>
      <c r="D933">
        <v>7.0388950000000001</v>
      </c>
    </row>
    <row r="934" spans="1:4">
      <c r="A934">
        <v>1231</v>
      </c>
      <c r="B934">
        <v>2.4122530000000002</v>
      </c>
      <c r="C934">
        <v>11.769225</v>
      </c>
      <c r="D934">
        <v>7.0907390000000001</v>
      </c>
    </row>
    <row r="935" spans="1:4">
      <c r="A935">
        <v>1232</v>
      </c>
      <c r="B935">
        <v>2.400512</v>
      </c>
      <c r="C935">
        <v>11.878448000000001</v>
      </c>
      <c r="D935">
        <v>7.1394799999999998</v>
      </c>
    </row>
    <row r="936" spans="1:4">
      <c r="A936">
        <v>1233</v>
      </c>
      <c r="B936">
        <v>2.3875120000000001</v>
      </c>
      <c r="C936">
        <v>11.982673999999999</v>
      </c>
      <c r="D936">
        <v>7.1850930000000002</v>
      </c>
    </row>
    <row r="937" spans="1:4">
      <c r="A937">
        <v>1234</v>
      </c>
      <c r="B937">
        <v>2.3732739999999999</v>
      </c>
      <c r="C937">
        <v>12.08184</v>
      </c>
      <c r="D937">
        <v>7.227557</v>
      </c>
    </row>
    <row r="938" spans="1:4">
      <c r="A938">
        <v>1235</v>
      </c>
      <c r="B938">
        <v>2.3578199999999998</v>
      </c>
      <c r="C938">
        <v>12.175889</v>
      </c>
      <c r="D938">
        <v>7.2668549999999996</v>
      </c>
    </row>
    <row r="939" spans="1:4">
      <c r="A939">
        <v>1236</v>
      </c>
      <c r="B939">
        <v>2.3411719999999998</v>
      </c>
      <c r="C939">
        <v>12.264768999999999</v>
      </c>
      <c r="D939">
        <v>7.3029700000000002</v>
      </c>
    </row>
    <row r="940" spans="1:4">
      <c r="A940">
        <v>1237</v>
      </c>
      <c r="B940">
        <v>2.323353</v>
      </c>
      <c r="C940">
        <v>12.348433999999999</v>
      </c>
      <c r="D940">
        <v>7.3358939999999997</v>
      </c>
    </row>
    <row r="941" spans="1:4">
      <c r="A941">
        <v>1238</v>
      </c>
      <c r="B941">
        <v>2.3043900000000002</v>
      </c>
      <c r="C941">
        <v>12.426843999999999</v>
      </c>
      <c r="D941">
        <v>7.3656170000000003</v>
      </c>
    </row>
    <row r="942" spans="1:4">
      <c r="A942">
        <v>1239</v>
      </c>
      <c r="B942">
        <v>2.2843070000000001</v>
      </c>
      <c r="C942">
        <v>12.499964</v>
      </c>
      <c r="D942">
        <v>7.3921349999999997</v>
      </c>
    </row>
    <row r="943" spans="1:4">
      <c r="A943">
        <v>1240</v>
      </c>
      <c r="B943">
        <v>2.263131</v>
      </c>
      <c r="C943">
        <v>12.567765</v>
      </c>
      <c r="D943">
        <v>7.4154479999999996</v>
      </c>
    </row>
    <row r="944" spans="1:4">
      <c r="A944">
        <v>1241</v>
      </c>
      <c r="B944">
        <v>2.2408920000000001</v>
      </c>
      <c r="C944">
        <v>12.630223000000001</v>
      </c>
      <c r="D944">
        <v>7.4355570000000002</v>
      </c>
    </row>
    <row r="945" spans="1:4">
      <c r="A945">
        <v>1242</v>
      </c>
      <c r="B945">
        <v>2.217616</v>
      </c>
      <c r="C945">
        <v>12.687317999999999</v>
      </c>
      <c r="D945">
        <v>7.4524670000000004</v>
      </c>
    </row>
    <row r="946" spans="1:4">
      <c r="A946">
        <v>1243</v>
      </c>
      <c r="B946">
        <v>2.1933349999999998</v>
      </c>
      <c r="C946">
        <v>12.739037</v>
      </c>
      <c r="D946">
        <v>7.4661860000000004</v>
      </c>
    </row>
    <row r="947" spans="1:4">
      <c r="A947">
        <v>1244</v>
      </c>
      <c r="B947">
        <v>2.1680779999999999</v>
      </c>
      <c r="C947">
        <v>12.785371</v>
      </c>
      <c r="D947">
        <v>7.4767239999999999</v>
      </c>
    </row>
    <row r="948" spans="1:4">
      <c r="A948">
        <v>1245</v>
      </c>
      <c r="B948">
        <v>2.1418780000000002</v>
      </c>
      <c r="C948">
        <v>12.826314</v>
      </c>
      <c r="D948">
        <v>7.4840960000000001</v>
      </c>
    </row>
    <row r="949" spans="1:4">
      <c r="A949">
        <v>1246</v>
      </c>
      <c r="B949">
        <v>2.1147659999999999</v>
      </c>
      <c r="C949">
        <v>12.861867999999999</v>
      </c>
      <c r="D949">
        <v>7.4883170000000003</v>
      </c>
    </row>
    <row r="950" spans="1:4">
      <c r="A950">
        <v>1247</v>
      </c>
      <c r="B950">
        <v>2.086776</v>
      </c>
      <c r="C950">
        <v>12.892037999999999</v>
      </c>
      <c r="D950">
        <v>7.4894069999999999</v>
      </c>
    </row>
    <row r="951" spans="1:4">
      <c r="A951">
        <v>1248</v>
      </c>
      <c r="B951">
        <v>2.057941</v>
      </c>
      <c r="C951">
        <v>12.916831999999999</v>
      </c>
      <c r="D951">
        <v>7.4873859999999999</v>
      </c>
    </row>
    <row r="952" spans="1:4">
      <c r="A952">
        <v>1249</v>
      </c>
      <c r="B952">
        <v>2.0282960000000001</v>
      </c>
      <c r="C952">
        <v>12.936266</v>
      </c>
      <c r="D952">
        <v>7.4822810000000004</v>
      </c>
    </row>
    <row r="953" spans="1:4">
      <c r="A953">
        <v>1250</v>
      </c>
      <c r="B953">
        <v>1.997876</v>
      </c>
      <c r="C953">
        <v>12.950357</v>
      </c>
      <c r="D953">
        <v>7.4741160000000004</v>
      </c>
    </row>
    <row r="954" spans="1:4">
      <c r="A954">
        <v>1251</v>
      </c>
      <c r="B954">
        <v>1.9667159999999999</v>
      </c>
      <c r="C954">
        <v>12.959127000000001</v>
      </c>
      <c r="D954">
        <v>7.4629219999999998</v>
      </c>
    </row>
    <row r="955" spans="1:4">
      <c r="A955">
        <v>1252</v>
      </c>
      <c r="B955">
        <v>1.9348540000000001</v>
      </c>
      <c r="C955">
        <v>12.962605</v>
      </c>
      <c r="D955">
        <v>7.4487290000000002</v>
      </c>
    </row>
    <row r="956" spans="1:4">
      <c r="A956">
        <v>1253</v>
      </c>
      <c r="B956">
        <v>1.902325</v>
      </c>
      <c r="C956">
        <v>12.96082</v>
      </c>
      <c r="D956">
        <v>7.4315730000000002</v>
      </c>
    </row>
    <row r="957" spans="1:4">
      <c r="A957">
        <v>1254</v>
      </c>
      <c r="B957">
        <v>1.869167</v>
      </c>
      <c r="C957">
        <v>12.953809</v>
      </c>
      <c r="D957">
        <v>7.4114880000000003</v>
      </c>
    </row>
    <row r="958" spans="1:4">
      <c r="A958">
        <v>1255</v>
      </c>
      <c r="B958">
        <v>1.835418</v>
      </c>
      <c r="C958">
        <v>12.941609</v>
      </c>
      <c r="D958">
        <v>7.3885129999999997</v>
      </c>
    </row>
    <row r="959" spans="1:4">
      <c r="A959">
        <v>1256</v>
      </c>
      <c r="B959">
        <v>1.801115</v>
      </c>
      <c r="C959">
        <v>12.924263</v>
      </c>
      <c r="D959">
        <v>7.3626889999999996</v>
      </c>
    </row>
    <row r="960" spans="1:4">
      <c r="A960">
        <v>1257</v>
      </c>
      <c r="B960">
        <v>1.7662979999999999</v>
      </c>
      <c r="C960">
        <v>12.901819</v>
      </c>
      <c r="D960">
        <v>7.3340589999999999</v>
      </c>
    </row>
    <row r="961" spans="1:4">
      <c r="A961">
        <v>1258</v>
      </c>
      <c r="B961">
        <v>1.7310049999999999</v>
      </c>
      <c r="C961">
        <v>12.874328</v>
      </c>
      <c r="D961">
        <v>7.3026660000000003</v>
      </c>
    </row>
    <row r="962" spans="1:4">
      <c r="A962">
        <v>1259</v>
      </c>
      <c r="B962">
        <v>1.6952750000000001</v>
      </c>
      <c r="C962">
        <v>12.841842</v>
      </c>
      <c r="D962">
        <v>7.2685589999999998</v>
      </c>
    </row>
    <row r="963" spans="1:4">
      <c r="A963">
        <v>1260</v>
      </c>
      <c r="B963">
        <v>1.6591469999999999</v>
      </c>
      <c r="C963">
        <v>12.804421</v>
      </c>
      <c r="D963">
        <v>7.2317840000000002</v>
      </c>
    </row>
    <row r="964" spans="1:4">
      <c r="A964">
        <v>1261</v>
      </c>
      <c r="B964">
        <v>1.622662</v>
      </c>
      <c r="C964">
        <v>12.762127</v>
      </c>
      <c r="D964">
        <v>7.1923940000000002</v>
      </c>
    </row>
    <row r="965" spans="1:4">
      <c r="A965">
        <v>1262</v>
      </c>
      <c r="B965">
        <v>1.5858570000000001</v>
      </c>
      <c r="C965">
        <v>12.715023</v>
      </c>
      <c r="D965">
        <v>7.1504399999999997</v>
      </c>
    </row>
    <row r="966" spans="1:4">
      <c r="A966">
        <v>1263</v>
      </c>
      <c r="B966">
        <v>1.5487740000000001</v>
      </c>
      <c r="C966">
        <v>12.663181</v>
      </c>
      <c r="D966">
        <v>7.1059780000000003</v>
      </c>
    </row>
    <row r="967" spans="1:4">
      <c r="A967">
        <v>1264</v>
      </c>
      <c r="B967">
        <v>1.5114529999999999</v>
      </c>
      <c r="C967">
        <v>12.606671</v>
      </c>
      <c r="D967">
        <v>7.0590619999999999</v>
      </c>
    </row>
    <row r="968" spans="1:4">
      <c r="A968">
        <v>1265</v>
      </c>
      <c r="B968">
        <v>1.4739340000000001</v>
      </c>
      <c r="C968">
        <v>12.545571000000001</v>
      </c>
      <c r="D968">
        <v>7.0097529999999999</v>
      </c>
    </row>
    <row r="969" spans="1:4">
      <c r="A969">
        <v>1266</v>
      </c>
      <c r="B969">
        <v>1.4362550000000001</v>
      </c>
      <c r="C969">
        <v>12.47996</v>
      </c>
      <c r="D969">
        <v>6.9581080000000002</v>
      </c>
    </row>
    <row r="970" spans="1:4">
      <c r="A970">
        <v>1267</v>
      </c>
      <c r="B970">
        <v>1.398458</v>
      </c>
      <c r="C970">
        <v>12.409919</v>
      </c>
      <c r="D970">
        <v>6.9041880000000004</v>
      </c>
    </row>
    <row r="971" spans="1:4">
      <c r="A971">
        <v>1268</v>
      </c>
      <c r="B971">
        <v>1.360581</v>
      </c>
      <c r="C971">
        <v>12.335534000000001</v>
      </c>
      <c r="D971">
        <v>6.848058</v>
      </c>
    </row>
    <row r="972" spans="1:4">
      <c r="A972">
        <v>1269</v>
      </c>
      <c r="B972">
        <v>1.3226640000000001</v>
      </c>
      <c r="C972">
        <v>12.256895</v>
      </c>
      <c r="D972">
        <v>6.7897790000000002</v>
      </c>
    </row>
    <row r="973" spans="1:4">
      <c r="A973">
        <v>1270</v>
      </c>
      <c r="B973">
        <v>1.2847459999999999</v>
      </c>
      <c r="C973">
        <v>12.174094</v>
      </c>
      <c r="D973">
        <v>6.7294200000000002</v>
      </c>
    </row>
    <row r="974" spans="1:4">
      <c r="A974">
        <v>1271</v>
      </c>
      <c r="B974">
        <v>1.2468669999999999</v>
      </c>
      <c r="C974">
        <v>12.087225</v>
      </c>
      <c r="D974">
        <v>6.667046</v>
      </c>
    </row>
    <row r="975" spans="1:4">
      <c r="A975">
        <v>1272</v>
      </c>
      <c r="B975">
        <v>1.209066</v>
      </c>
      <c r="C975">
        <v>11.996389000000001</v>
      </c>
      <c r="D975">
        <v>6.6027279999999999</v>
      </c>
    </row>
    <row r="976" spans="1:4">
      <c r="A976">
        <v>1273</v>
      </c>
      <c r="B976">
        <v>1.1713819999999999</v>
      </c>
      <c r="C976">
        <v>11.901686</v>
      </c>
      <c r="D976">
        <v>6.5365339999999996</v>
      </c>
    </row>
    <row r="977" spans="1:4">
      <c r="A977">
        <v>1274</v>
      </c>
      <c r="B977">
        <v>1.1338520000000001</v>
      </c>
      <c r="C977">
        <v>11.803222</v>
      </c>
      <c r="D977">
        <v>6.4685370000000004</v>
      </c>
    </row>
    <row r="978" spans="1:4">
      <c r="A978">
        <v>1275</v>
      </c>
      <c r="B978">
        <v>1.0965149999999999</v>
      </c>
      <c r="C978">
        <v>11.701104000000001</v>
      </c>
      <c r="D978">
        <v>6.398809</v>
      </c>
    </row>
    <row r="979" spans="1:4">
      <c r="A979">
        <v>1276</v>
      </c>
      <c r="B979">
        <v>1.0594079999999999</v>
      </c>
      <c r="C979">
        <v>11.595444000000001</v>
      </c>
      <c r="D979">
        <v>6.327426</v>
      </c>
    </row>
    <row r="980" spans="1:4">
      <c r="A980">
        <v>1277</v>
      </c>
      <c r="B980">
        <v>1.0225679999999999</v>
      </c>
      <c r="C980">
        <v>11.486352</v>
      </c>
      <c r="D980">
        <v>6.2544599999999999</v>
      </c>
    </row>
    <row r="981" spans="1:4">
      <c r="A981">
        <v>1278</v>
      </c>
      <c r="B981">
        <v>0.98603200000000002</v>
      </c>
      <c r="C981">
        <v>11.373948</v>
      </c>
      <c r="D981">
        <v>6.1799900000000001</v>
      </c>
    </row>
    <row r="982" spans="1:4">
      <c r="A982">
        <v>1279</v>
      </c>
      <c r="B982">
        <v>0.94983700000000004</v>
      </c>
      <c r="C982">
        <v>11.258350999999999</v>
      </c>
      <c r="D982">
        <v>6.1040939999999999</v>
      </c>
    </row>
    <row r="983" spans="1:4">
      <c r="A983">
        <v>1280</v>
      </c>
      <c r="B983">
        <v>0.914018</v>
      </c>
      <c r="C983">
        <v>11.139681</v>
      </c>
      <c r="D983">
        <v>6.0268499999999996</v>
      </c>
    </row>
    <row r="984" spans="1:4">
      <c r="A984">
        <v>1281</v>
      </c>
      <c r="B984">
        <v>0.87861</v>
      </c>
      <c r="C984">
        <v>11.018065999999999</v>
      </c>
      <c r="D984">
        <v>5.9483379999999997</v>
      </c>
    </row>
    <row r="985" spans="1:4">
      <c r="A985">
        <v>1282</v>
      </c>
      <c r="B985">
        <v>0.84364700000000004</v>
      </c>
      <c r="C985">
        <v>10.89363</v>
      </c>
      <c r="D985">
        <v>5.8686389999999999</v>
      </c>
    </row>
    <row r="986" spans="1:4">
      <c r="A986">
        <v>1283</v>
      </c>
      <c r="B986">
        <v>0.80916399999999999</v>
      </c>
      <c r="C986">
        <v>10.766505</v>
      </c>
      <c r="D986">
        <v>5.7878350000000003</v>
      </c>
    </row>
    <row r="987" spans="1:4">
      <c r="A987">
        <v>1284</v>
      </c>
      <c r="B987">
        <v>0.77519400000000005</v>
      </c>
      <c r="C987">
        <v>10.636823</v>
      </c>
      <c r="D987">
        <v>5.7060089999999999</v>
      </c>
    </row>
    <row r="988" spans="1:4">
      <c r="A988">
        <v>1285</v>
      </c>
      <c r="B988">
        <v>0.74176900000000001</v>
      </c>
      <c r="C988">
        <v>10.504718</v>
      </c>
      <c r="D988">
        <v>5.6232439999999997</v>
      </c>
    </row>
    <row r="989" spans="1:4">
      <c r="A989">
        <v>1286</v>
      </c>
      <c r="B989">
        <v>0.70892100000000002</v>
      </c>
      <c r="C989">
        <v>10.370327</v>
      </c>
      <c r="D989">
        <v>5.5396239999999999</v>
      </c>
    </row>
    <row r="990" spans="1:4">
      <c r="A990">
        <v>1287</v>
      </c>
      <c r="B990">
        <v>0.67667999999999995</v>
      </c>
      <c r="C990">
        <v>10.233790000000001</v>
      </c>
      <c r="D990">
        <v>5.4552350000000001</v>
      </c>
    </row>
    <row r="991" spans="1:4">
      <c r="A991">
        <v>1288</v>
      </c>
      <c r="B991">
        <v>0.64507800000000004</v>
      </c>
      <c r="C991">
        <v>10.095247000000001</v>
      </c>
      <c r="D991">
        <v>5.3701619999999997</v>
      </c>
    </row>
    <row r="992" spans="1:4">
      <c r="A992">
        <v>1289</v>
      </c>
      <c r="B992">
        <v>0.61414299999999999</v>
      </c>
      <c r="C992">
        <v>9.9548439999999996</v>
      </c>
      <c r="D992">
        <v>5.2844939999999996</v>
      </c>
    </row>
    <row r="993" spans="1:4">
      <c r="A993">
        <v>1290</v>
      </c>
      <c r="B993">
        <v>0.58390500000000001</v>
      </c>
      <c r="C993">
        <v>9.8127259999999996</v>
      </c>
      <c r="D993">
        <v>5.1983160000000002</v>
      </c>
    </row>
    <row r="994" spans="1:4">
      <c r="A994">
        <v>1291</v>
      </c>
      <c r="B994">
        <v>0.55439099999999997</v>
      </c>
      <c r="C994">
        <v>9.6690380000000005</v>
      </c>
      <c r="D994">
        <v>5.1117140000000001</v>
      </c>
    </row>
    <row r="995" spans="1:4">
      <c r="A995">
        <v>1292</v>
      </c>
      <c r="B995">
        <v>0.52562600000000004</v>
      </c>
      <c r="C995">
        <v>9.52393</v>
      </c>
      <c r="D995">
        <v>5.0247780000000004</v>
      </c>
    </row>
    <row r="996" spans="1:4">
      <c r="A996">
        <v>1293</v>
      </c>
      <c r="B996">
        <v>0.497639</v>
      </c>
      <c r="C996">
        <v>9.3775499999999994</v>
      </c>
      <c r="D996">
        <v>4.9375939999999998</v>
      </c>
    </row>
    <row r="997" spans="1:4">
      <c r="A997">
        <v>1294</v>
      </c>
      <c r="B997">
        <v>0.47045199999999998</v>
      </c>
      <c r="C997">
        <v>9.2300520000000006</v>
      </c>
      <c r="D997">
        <v>4.8502520000000002</v>
      </c>
    </row>
    <row r="998" spans="1:4">
      <c r="A998">
        <v>1295</v>
      </c>
      <c r="B998">
        <v>0.44409100000000001</v>
      </c>
      <c r="C998">
        <v>9.081588</v>
      </c>
      <c r="D998">
        <v>4.7628389999999996</v>
      </c>
    </row>
    <row r="999" spans="1:4">
      <c r="A999">
        <v>1296</v>
      </c>
      <c r="B999">
        <v>0.41857800000000001</v>
      </c>
      <c r="C999">
        <v>8.9323130000000006</v>
      </c>
      <c r="D999">
        <v>4.6754449999999999</v>
      </c>
    </row>
    <row r="1000" spans="1:4">
      <c r="A1000">
        <v>1297</v>
      </c>
      <c r="B1000">
        <v>0.39393499999999998</v>
      </c>
      <c r="C1000">
        <v>8.7823820000000001</v>
      </c>
      <c r="D1000">
        <v>4.5881590000000001</v>
      </c>
    </row>
    <row r="1001" spans="1:4">
      <c r="A1001">
        <v>1298</v>
      </c>
      <c r="B1001">
        <v>0.37018400000000001</v>
      </c>
      <c r="C1001">
        <v>8.6319520000000001</v>
      </c>
      <c r="D1001">
        <v>4.5010680000000001</v>
      </c>
    </row>
    <row r="1002" spans="1:4">
      <c r="A1002">
        <v>1299</v>
      </c>
      <c r="B1002">
        <v>0.34734500000000001</v>
      </c>
      <c r="C1002">
        <v>8.4811800000000002</v>
      </c>
      <c r="D1002">
        <v>4.4142619999999999</v>
      </c>
    </row>
    <row r="1003" spans="1:4">
      <c r="A1003">
        <v>1300</v>
      </c>
      <c r="B1003">
        <v>0.325436</v>
      </c>
      <c r="C1003">
        <v>8.3302230000000002</v>
      </c>
      <c r="D1003">
        <v>4.3278299999999996</v>
      </c>
    </row>
    <row r="1004" spans="1:4">
      <c r="A1004">
        <v>1301</v>
      </c>
      <c r="B1004">
        <v>0.304566</v>
      </c>
      <c r="C1004">
        <v>8.1800300000000004</v>
      </c>
      <c r="D1004">
        <v>4.2422979999999999</v>
      </c>
    </row>
    <row r="1005" spans="1:4">
      <c r="A1005">
        <v>1302</v>
      </c>
      <c r="B1005">
        <v>0.28465200000000002</v>
      </c>
      <c r="C1005">
        <v>8.0299630000000004</v>
      </c>
      <c r="D1005">
        <v>4.1573070000000003</v>
      </c>
    </row>
    <row r="1006" spans="1:4">
      <c r="A1006">
        <v>1303</v>
      </c>
      <c r="B1006">
        <v>0.26571</v>
      </c>
      <c r="C1006">
        <v>7.8801759999999996</v>
      </c>
      <c r="D1006">
        <v>4.0729430000000004</v>
      </c>
    </row>
    <row r="1007" spans="1:4">
      <c r="A1007">
        <v>1304</v>
      </c>
      <c r="B1007">
        <v>0.247755</v>
      </c>
      <c r="C1007">
        <v>7.7308269999999997</v>
      </c>
      <c r="D1007">
        <v>3.9892910000000001</v>
      </c>
    </row>
    <row r="1008" spans="1:4">
      <c r="A1008">
        <v>1305</v>
      </c>
      <c r="B1008">
        <v>0.23080000000000001</v>
      </c>
      <c r="C1008">
        <v>7.582071</v>
      </c>
      <c r="D1008">
        <v>3.9064359999999998</v>
      </c>
    </row>
    <row r="1009" spans="1:4">
      <c r="A1009">
        <v>1306</v>
      </c>
      <c r="B1009">
        <v>0.21485899999999999</v>
      </c>
      <c r="C1009">
        <v>7.4340659999999996</v>
      </c>
      <c r="D1009">
        <v>3.824462</v>
      </c>
    </row>
    <row r="1010" spans="1:4">
      <c r="A1010">
        <v>1307</v>
      </c>
      <c r="B1010">
        <v>0.19994100000000001</v>
      </c>
      <c r="C1010">
        <v>7.2869669999999998</v>
      </c>
      <c r="D1010">
        <v>3.7434539999999998</v>
      </c>
    </row>
    <row r="1011" spans="1:4">
      <c r="A1011">
        <v>1308</v>
      </c>
      <c r="B1011">
        <v>0.186059</v>
      </c>
      <c r="C1011">
        <v>7.1409289999999999</v>
      </c>
      <c r="D1011">
        <v>3.663494</v>
      </c>
    </row>
    <row r="1012" spans="1:4">
      <c r="A1012">
        <v>1309</v>
      </c>
      <c r="B1012">
        <v>0.17322199999999999</v>
      </c>
      <c r="C1012">
        <v>6.9961060000000002</v>
      </c>
      <c r="D1012">
        <v>3.5846640000000001</v>
      </c>
    </row>
    <row r="1013" spans="1:4">
      <c r="A1013">
        <v>1310</v>
      </c>
      <c r="B1013">
        <v>0.161437</v>
      </c>
      <c r="C1013">
        <v>6.8526509999999998</v>
      </c>
      <c r="D1013">
        <v>3.5070440000000001</v>
      </c>
    </row>
    <row r="1014" spans="1:4">
      <c r="A1014">
        <v>1311</v>
      </c>
      <c r="B1014">
        <v>0.15071300000000001</v>
      </c>
      <c r="C1014">
        <v>6.7107159999999997</v>
      </c>
      <c r="D1014">
        <v>3.430714</v>
      </c>
    </row>
    <row r="1015" spans="1:4">
      <c r="A1015">
        <v>1312</v>
      </c>
      <c r="B1015">
        <v>0.14105400000000001</v>
      </c>
      <c r="C1015">
        <v>6.5704510000000003</v>
      </c>
      <c r="D1015">
        <v>3.355753</v>
      </c>
    </row>
    <row r="1016" spans="1:4">
      <c r="A1016">
        <v>1313</v>
      </c>
      <c r="B1016">
        <v>0.132468</v>
      </c>
      <c r="C1016">
        <v>6.4320060000000003</v>
      </c>
      <c r="D1016">
        <v>3.2822369999999998</v>
      </c>
    </row>
    <row r="1017" spans="1:4">
      <c r="A1017">
        <v>1314</v>
      </c>
      <c r="B1017">
        <v>0.124957</v>
      </c>
      <c r="C1017">
        <v>6.2955310000000004</v>
      </c>
      <c r="D1017">
        <v>3.2102439999999999</v>
      </c>
    </row>
    <row r="1018" spans="1:4">
      <c r="A1018">
        <v>1315</v>
      </c>
      <c r="B1018">
        <v>0.118524</v>
      </c>
      <c r="C1018">
        <v>6.161168</v>
      </c>
      <c r="D1018">
        <v>3.1398459999999999</v>
      </c>
    </row>
    <row r="1019" spans="1:4">
      <c r="A1019">
        <v>1316</v>
      </c>
      <c r="B1019">
        <v>0.11317199999999999</v>
      </c>
      <c r="C1019">
        <v>6.0290590000000002</v>
      </c>
      <c r="D1019">
        <v>3.071116</v>
      </c>
    </row>
    <row r="1020" spans="1:4">
      <c r="A1020">
        <v>1317</v>
      </c>
      <c r="B1020">
        <v>0.108902</v>
      </c>
      <c r="C1020">
        <v>5.8993440000000001</v>
      </c>
      <c r="D1020">
        <v>3.0041229999999999</v>
      </c>
    </row>
    <row r="1021" spans="1:4">
      <c r="A1021">
        <v>1318</v>
      </c>
      <c r="B1021">
        <v>0.105712</v>
      </c>
      <c r="C1021">
        <v>5.7721600000000004</v>
      </c>
      <c r="D1021">
        <v>2.938936</v>
      </c>
    </row>
    <row r="1022" spans="1:4">
      <c r="A1022">
        <v>1319</v>
      </c>
      <c r="B1022">
        <v>0.103603</v>
      </c>
      <c r="C1022">
        <v>5.6476439999999997</v>
      </c>
      <c r="D1022">
        <v>2.8756240000000002</v>
      </c>
    </row>
    <row r="1023" spans="1:4">
      <c r="A1023">
        <v>1320</v>
      </c>
      <c r="B1023">
        <v>0.102572</v>
      </c>
      <c r="C1023">
        <v>5.5259270000000003</v>
      </c>
      <c r="D1023">
        <v>2.8142489999999998</v>
      </c>
    </row>
    <row r="1024" spans="1:4">
      <c r="A1024">
        <v>1321</v>
      </c>
      <c r="B1024">
        <v>0.102616</v>
      </c>
      <c r="C1024">
        <v>5.4071379999999998</v>
      </c>
      <c r="D1024">
        <v>2.754877</v>
      </c>
    </row>
    <row r="1025" spans="1:4">
      <c r="A1025">
        <v>1322</v>
      </c>
      <c r="B1025">
        <v>0.10373</v>
      </c>
      <c r="C1025">
        <v>5.2914019999999997</v>
      </c>
      <c r="D1025">
        <v>2.6975660000000001</v>
      </c>
    </row>
    <row r="1026" spans="1:4">
      <c r="A1026">
        <v>1323</v>
      </c>
      <c r="B1026">
        <v>0.10591</v>
      </c>
      <c r="C1026">
        <v>5.1788420000000004</v>
      </c>
      <c r="D1026">
        <v>2.6423760000000001</v>
      </c>
    </row>
    <row r="1027" spans="1:4">
      <c r="A1027">
        <v>1324</v>
      </c>
      <c r="B1027">
        <v>0.10915</v>
      </c>
      <c r="C1027">
        <v>5.0695769999999998</v>
      </c>
      <c r="D1027">
        <v>2.5893630000000001</v>
      </c>
    </row>
    <row r="1028" spans="1:4">
      <c r="A1028">
        <v>1325</v>
      </c>
      <c r="B1028">
        <v>0.113442</v>
      </c>
      <c r="C1028">
        <v>4.9637209999999996</v>
      </c>
      <c r="D1028">
        <v>2.5385810000000002</v>
      </c>
    </row>
    <row r="1029" spans="1:4">
      <c r="A1029">
        <v>1326</v>
      </c>
      <c r="B1029">
        <v>0.118779</v>
      </c>
      <c r="C1029">
        <v>4.8613840000000001</v>
      </c>
      <c r="D1029">
        <v>2.4900820000000001</v>
      </c>
    </row>
    <row r="1030" spans="1:4">
      <c r="A1030">
        <v>1327</v>
      </c>
      <c r="B1030">
        <v>0.12515100000000001</v>
      </c>
      <c r="C1030">
        <v>4.7626749999999998</v>
      </c>
      <c r="D1030">
        <v>2.4439129999999998</v>
      </c>
    </row>
    <row r="1031" spans="1:4">
      <c r="A1031">
        <v>1328</v>
      </c>
      <c r="B1031">
        <v>0.132549</v>
      </c>
      <c r="C1031">
        <v>4.6676929999999999</v>
      </c>
      <c r="D1031">
        <v>2.4001209999999999</v>
      </c>
    </row>
    <row r="1032" spans="1:4">
      <c r="A1032">
        <v>1329</v>
      </c>
      <c r="B1032">
        <v>0.140963</v>
      </c>
      <c r="C1032">
        <v>4.5765370000000001</v>
      </c>
      <c r="D1032">
        <v>2.3587500000000001</v>
      </c>
    </row>
    <row r="1033" spans="1:4">
      <c r="A1033">
        <v>1330</v>
      </c>
      <c r="B1033">
        <v>0.15038099999999999</v>
      </c>
      <c r="C1033">
        <v>4.4893000000000001</v>
      </c>
      <c r="D1033">
        <v>2.3198409999999998</v>
      </c>
    </row>
    <row r="1034" spans="1:4">
      <c r="A1034">
        <v>1331</v>
      </c>
      <c r="B1034">
        <v>0.16078999999999999</v>
      </c>
      <c r="C1034">
        <v>4.4060709999999998</v>
      </c>
      <c r="D1034">
        <v>2.2834300000000001</v>
      </c>
    </row>
    <row r="1035" spans="1:4">
      <c r="A1035">
        <v>1332</v>
      </c>
      <c r="B1035">
        <v>0.172178</v>
      </c>
      <c r="C1035">
        <v>4.3269320000000002</v>
      </c>
      <c r="D1035">
        <v>2.249555</v>
      </c>
    </row>
    <row r="1036" spans="1:4">
      <c r="A1036">
        <v>1333</v>
      </c>
      <c r="B1036">
        <v>0.18453</v>
      </c>
      <c r="C1036">
        <v>4.2519629999999999</v>
      </c>
      <c r="D1036">
        <v>2.2182469999999999</v>
      </c>
    </row>
    <row r="1037" spans="1:4">
      <c r="A1037">
        <v>1334</v>
      </c>
      <c r="B1037">
        <v>0.19783300000000001</v>
      </c>
      <c r="C1037">
        <v>4.1812370000000003</v>
      </c>
      <c r="D1037">
        <v>2.1895349999999998</v>
      </c>
    </row>
    <row r="1038" spans="1:4">
      <c r="A1038">
        <v>1335</v>
      </c>
      <c r="B1038">
        <v>0.21207000000000001</v>
      </c>
      <c r="C1038">
        <v>4.1148220000000002</v>
      </c>
      <c r="D1038">
        <v>2.163446</v>
      </c>
    </row>
    <row r="1039" spans="1:4">
      <c r="A1039">
        <v>1336</v>
      </c>
      <c r="B1039">
        <v>0.22722500000000001</v>
      </c>
      <c r="C1039">
        <v>4.0527810000000004</v>
      </c>
      <c r="D1039">
        <v>2.1400030000000001</v>
      </c>
    </row>
    <row r="1040" spans="1:4">
      <c r="A1040">
        <v>1337</v>
      </c>
      <c r="B1040">
        <v>0.243282</v>
      </c>
      <c r="C1040">
        <v>3.9951729999999999</v>
      </c>
      <c r="D1040">
        <v>2.119227</v>
      </c>
    </row>
    <row r="1041" spans="1:4">
      <c r="A1041">
        <v>1338</v>
      </c>
      <c r="B1041">
        <v>0.26022299999999998</v>
      </c>
      <c r="C1041">
        <v>3.9420489999999999</v>
      </c>
      <c r="D1041">
        <v>2.1011359999999999</v>
      </c>
    </row>
    <row r="1042" spans="1:4">
      <c r="A1042">
        <v>1339</v>
      </c>
      <c r="B1042">
        <v>0.27803</v>
      </c>
      <c r="C1042">
        <v>3.8934570000000002</v>
      </c>
      <c r="D1042">
        <v>2.085744</v>
      </c>
    </row>
    <row r="1043" spans="1:4">
      <c r="A1043">
        <v>1340</v>
      </c>
      <c r="B1043">
        <v>0.29668499999999998</v>
      </c>
      <c r="C1043">
        <v>3.8494380000000001</v>
      </c>
      <c r="D1043">
        <v>2.073061</v>
      </c>
    </row>
    <row r="1044" spans="1:4">
      <c r="A1044">
        <v>1341</v>
      </c>
      <c r="B1044">
        <v>0.31616699999999998</v>
      </c>
      <c r="C1044">
        <v>3.810028</v>
      </c>
      <c r="D1044">
        <v>2.063097</v>
      </c>
    </row>
    <row r="1045" spans="1:4">
      <c r="A1045">
        <v>1342</v>
      </c>
      <c r="B1045">
        <v>0.33645700000000001</v>
      </c>
      <c r="C1045">
        <v>3.7752560000000002</v>
      </c>
      <c r="D1045">
        <v>2.0558559999999999</v>
      </c>
    </row>
    <row r="1046" spans="1:4">
      <c r="A1046">
        <v>1343</v>
      </c>
      <c r="B1046">
        <v>0.35753499999999999</v>
      </c>
      <c r="C1046">
        <v>3.7451479999999999</v>
      </c>
      <c r="D1046">
        <v>2.0513409999999999</v>
      </c>
    </row>
    <row r="1047" spans="1:4">
      <c r="A1047">
        <v>1344</v>
      </c>
      <c r="B1047">
        <v>0.37938</v>
      </c>
      <c r="C1047">
        <v>3.719722</v>
      </c>
      <c r="D1047">
        <v>2.0495510000000001</v>
      </c>
    </row>
    <row r="1048" spans="1:4">
      <c r="A1048">
        <v>1345</v>
      </c>
      <c r="B1048">
        <v>0.40196900000000002</v>
      </c>
      <c r="C1048">
        <v>3.6989930000000002</v>
      </c>
      <c r="D1048">
        <v>2.050481</v>
      </c>
    </row>
    <row r="1049" spans="1:4">
      <c r="A1049">
        <v>1346</v>
      </c>
      <c r="B1049">
        <v>0.42528199999999999</v>
      </c>
      <c r="C1049">
        <v>3.6829679999999998</v>
      </c>
      <c r="D1049">
        <v>2.054125</v>
      </c>
    </row>
    <row r="1050" spans="1:4">
      <c r="A1050">
        <v>1347</v>
      </c>
      <c r="B1050">
        <v>0.44929599999999997</v>
      </c>
      <c r="C1050">
        <v>3.6716500000000001</v>
      </c>
      <c r="D1050">
        <v>2.060473</v>
      </c>
    </row>
    <row r="1051" spans="1:4">
      <c r="A1051">
        <v>1348</v>
      </c>
      <c r="B1051">
        <v>0.47398800000000002</v>
      </c>
      <c r="C1051">
        <v>3.665035</v>
      </c>
      <c r="D1051">
        <v>2.069512</v>
      </c>
    </row>
    <row r="1052" spans="1:4">
      <c r="A1052">
        <v>1349</v>
      </c>
      <c r="B1052">
        <v>0.49933499999999997</v>
      </c>
      <c r="C1052">
        <v>3.663116</v>
      </c>
      <c r="D1052">
        <v>2.0812249999999999</v>
      </c>
    </row>
    <row r="1053" spans="1:4">
      <c r="A1053">
        <v>1350</v>
      </c>
      <c r="B1053">
        <v>0.52531300000000003</v>
      </c>
      <c r="C1053">
        <v>3.6658780000000002</v>
      </c>
      <c r="D1053">
        <v>2.095596</v>
      </c>
    </row>
    <row r="1054" spans="1:4">
      <c r="A1054">
        <v>1351</v>
      </c>
      <c r="B1054">
        <v>0.551898</v>
      </c>
      <c r="C1054">
        <v>3.6733030000000002</v>
      </c>
      <c r="D1054">
        <v>2.1126010000000002</v>
      </c>
    </row>
    <row r="1055" spans="1:4">
      <c r="A1055">
        <v>1352</v>
      </c>
      <c r="B1055">
        <v>0.579067</v>
      </c>
      <c r="C1055">
        <v>3.685365</v>
      </c>
      <c r="D1055">
        <v>2.1322160000000001</v>
      </c>
    </row>
    <row r="1056" spans="1:4">
      <c r="A1056">
        <v>1353</v>
      </c>
      <c r="B1056">
        <v>0.60679400000000006</v>
      </c>
      <c r="C1056">
        <v>3.7020360000000001</v>
      </c>
      <c r="D1056">
        <v>2.1544150000000002</v>
      </c>
    </row>
    <row r="1057" spans="1:4">
      <c r="A1057">
        <v>1354</v>
      </c>
      <c r="B1057">
        <v>0.63505599999999995</v>
      </c>
      <c r="C1057">
        <v>3.7232789999999998</v>
      </c>
      <c r="D1057">
        <v>2.1791680000000002</v>
      </c>
    </row>
    <row r="1058" spans="1:4">
      <c r="A1058">
        <v>1355</v>
      </c>
      <c r="B1058">
        <v>0.66382699999999994</v>
      </c>
      <c r="C1058">
        <v>3.7490570000000001</v>
      </c>
      <c r="D1058">
        <v>2.206442</v>
      </c>
    </row>
    <row r="1059" spans="1:4">
      <c r="A1059">
        <v>1356</v>
      </c>
      <c r="B1059">
        <v>0.69308199999999998</v>
      </c>
      <c r="C1059">
        <v>3.7793239999999999</v>
      </c>
      <c r="D1059">
        <v>2.2362030000000002</v>
      </c>
    </row>
    <row r="1060" spans="1:4">
      <c r="A1060">
        <v>1357</v>
      </c>
      <c r="B1060">
        <v>0.72279599999999999</v>
      </c>
      <c r="C1060">
        <v>3.8140320000000001</v>
      </c>
      <c r="D1060">
        <v>2.2684139999999999</v>
      </c>
    </row>
    <row r="1061" spans="1:4">
      <c r="A1061">
        <v>1358</v>
      </c>
      <c r="B1061">
        <v>0.75294399999999995</v>
      </c>
      <c r="C1061">
        <v>3.8531260000000001</v>
      </c>
      <c r="D1061">
        <v>2.3030349999999999</v>
      </c>
    </row>
    <row r="1062" spans="1:4">
      <c r="A1062">
        <v>1359</v>
      </c>
      <c r="B1062">
        <v>0.78349899999999995</v>
      </c>
      <c r="C1062">
        <v>3.8965489999999998</v>
      </c>
      <c r="D1062">
        <v>2.3400240000000001</v>
      </c>
    </row>
    <row r="1063" spans="1:4">
      <c r="A1063">
        <v>1360</v>
      </c>
      <c r="B1063">
        <v>0.81443699999999997</v>
      </c>
      <c r="C1063">
        <v>3.9442379999999999</v>
      </c>
      <c r="D1063">
        <v>2.379337</v>
      </c>
    </row>
    <row r="1064" spans="1:4">
      <c r="A1064">
        <v>1361</v>
      </c>
      <c r="B1064">
        <v>0.84573100000000001</v>
      </c>
      <c r="C1064">
        <v>3.9961259999999998</v>
      </c>
      <c r="D1064">
        <v>2.4209290000000001</v>
      </c>
    </row>
    <row r="1065" spans="1:4">
      <c r="A1065">
        <v>1362</v>
      </c>
      <c r="B1065">
        <v>0.87735600000000002</v>
      </c>
      <c r="C1065">
        <v>4.0521430000000001</v>
      </c>
      <c r="D1065">
        <v>2.4647489999999999</v>
      </c>
    </row>
    <row r="1066" spans="1:4">
      <c r="A1066">
        <v>1363</v>
      </c>
      <c r="B1066">
        <v>0.90928600000000004</v>
      </c>
      <c r="C1066">
        <v>4.112215</v>
      </c>
      <c r="D1066">
        <v>2.5107499999999998</v>
      </c>
    </row>
    <row r="1067" spans="1:4">
      <c r="A1067">
        <v>1364</v>
      </c>
      <c r="B1067">
        <v>0.94149499999999997</v>
      </c>
      <c r="C1067">
        <v>4.1762629999999996</v>
      </c>
      <c r="D1067">
        <v>2.5588790000000001</v>
      </c>
    </row>
    <row r="1068" spans="1:4">
      <c r="A1068">
        <v>1365</v>
      </c>
      <c r="B1068">
        <v>0.97395699999999996</v>
      </c>
      <c r="C1068">
        <v>4.2442060000000001</v>
      </c>
      <c r="D1068">
        <v>2.6090810000000002</v>
      </c>
    </row>
    <row r="1069" spans="1:4">
      <c r="A1069">
        <v>1366</v>
      </c>
      <c r="B1069">
        <v>1.0066459999999999</v>
      </c>
      <c r="C1069">
        <v>4.3159580000000002</v>
      </c>
      <c r="D1069">
        <v>2.6613020000000001</v>
      </c>
    </row>
    <row r="1070" spans="1:4">
      <c r="A1070">
        <v>1367</v>
      </c>
      <c r="B1070">
        <v>1.0395369999999999</v>
      </c>
      <c r="C1070">
        <v>4.3914299999999997</v>
      </c>
      <c r="D1070">
        <v>2.715484</v>
      </c>
    </row>
    <row r="1071" spans="1:4">
      <c r="A1071">
        <v>1368</v>
      </c>
      <c r="B1071">
        <v>1.072603</v>
      </c>
      <c r="C1071">
        <v>4.4705320000000004</v>
      </c>
      <c r="D1071">
        <v>2.7715679999999998</v>
      </c>
    </row>
    <row r="1072" spans="1:4">
      <c r="A1072">
        <v>1369</v>
      </c>
      <c r="B1072">
        <v>1.10582</v>
      </c>
      <c r="C1072">
        <v>4.5531689999999996</v>
      </c>
      <c r="D1072">
        <v>2.8294950000000001</v>
      </c>
    </row>
    <row r="1073" spans="1:4">
      <c r="A1073">
        <v>1370</v>
      </c>
      <c r="B1073">
        <v>1.1391610000000001</v>
      </c>
      <c r="C1073">
        <v>4.6392449999999998</v>
      </c>
      <c r="D1073">
        <v>2.8892030000000002</v>
      </c>
    </row>
    <row r="1074" spans="1:4">
      <c r="A1074">
        <v>1371</v>
      </c>
      <c r="B1074">
        <v>1.1726019999999999</v>
      </c>
      <c r="C1074">
        <v>4.7286590000000004</v>
      </c>
      <c r="D1074">
        <v>2.950631</v>
      </c>
    </row>
    <row r="1075" spans="1:4">
      <c r="A1075">
        <v>1372</v>
      </c>
      <c r="B1075">
        <v>1.206116</v>
      </c>
      <c r="C1075">
        <v>4.8213109999999997</v>
      </c>
      <c r="D1075">
        <v>3.0137139999999998</v>
      </c>
    </row>
    <row r="1076" spans="1:4">
      <c r="A1076">
        <v>1373</v>
      </c>
      <c r="B1076">
        <v>1.2396799999999999</v>
      </c>
      <c r="C1076">
        <v>4.9170970000000001</v>
      </c>
      <c r="D1076">
        <v>3.0783879999999999</v>
      </c>
    </row>
    <row r="1077" spans="1:4">
      <c r="A1077">
        <v>1374</v>
      </c>
      <c r="B1077">
        <v>1.2732680000000001</v>
      </c>
      <c r="C1077">
        <v>5.0159099999999999</v>
      </c>
      <c r="D1077">
        <v>3.1445889999999999</v>
      </c>
    </row>
    <row r="1078" spans="1:4">
      <c r="A1078">
        <v>1375</v>
      </c>
      <c r="B1078">
        <v>1.3068550000000001</v>
      </c>
      <c r="C1078">
        <v>5.1176430000000002</v>
      </c>
      <c r="D1078">
        <v>3.2122489999999999</v>
      </c>
    </row>
    <row r="1079" spans="1:4">
      <c r="A1079">
        <v>1376</v>
      </c>
      <c r="B1079">
        <v>1.3404180000000001</v>
      </c>
      <c r="C1079">
        <v>5.2221869999999999</v>
      </c>
      <c r="D1079">
        <v>3.2813020000000002</v>
      </c>
    </row>
    <row r="1080" spans="1:4">
      <c r="A1080">
        <v>1377</v>
      </c>
      <c r="B1080">
        <v>1.373931</v>
      </c>
      <c r="C1080">
        <v>5.3294309999999996</v>
      </c>
      <c r="D1080">
        <v>3.3516810000000001</v>
      </c>
    </row>
    <row r="1081" spans="1:4">
      <c r="A1081">
        <v>1378</v>
      </c>
      <c r="B1081">
        <v>1.4073720000000001</v>
      </c>
      <c r="C1081">
        <v>5.4392639999999997</v>
      </c>
      <c r="D1081">
        <v>3.4233180000000001</v>
      </c>
    </row>
    <row r="1082" spans="1:4">
      <c r="A1082">
        <v>1379</v>
      </c>
      <c r="B1082">
        <v>1.4407160000000001</v>
      </c>
      <c r="C1082">
        <v>5.5515720000000002</v>
      </c>
      <c r="D1082">
        <v>3.4961440000000001</v>
      </c>
    </row>
    <row r="1083" spans="1:4">
      <c r="A1083">
        <v>1380</v>
      </c>
      <c r="B1083">
        <v>1.47394</v>
      </c>
      <c r="C1083">
        <v>5.6662419999999996</v>
      </c>
      <c r="D1083">
        <v>3.5700910000000001</v>
      </c>
    </row>
    <row r="1084" spans="1:4">
      <c r="A1084">
        <v>1381</v>
      </c>
      <c r="B1084">
        <v>1.5070209999999999</v>
      </c>
      <c r="C1084">
        <v>5.7831590000000004</v>
      </c>
      <c r="D1084">
        <v>3.6450900000000002</v>
      </c>
    </row>
    <row r="1085" spans="1:4">
      <c r="A1085">
        <v>1382</v>
      </c>
      <c r="B1085">
        <v>1.5399369999999999</v>
      </c>
      <c r="C1085">
        <v>5.9022079999999999</v>
      </c>
      <c r="D1085">
        <v>3.7210719999999999</v>
      </c>
    </row>
    <row r="1086" spans="1:4">
      <c r="A1086">
        <v>1383</v>
      </c>
      <c r="B1086">
        <v>1.572665</v>
      </c>
      <c r="C1086">
        <v>6.0232729999999997</v>
      </c>
      <c r="D1086">
        <v>3.7979690000000002</v>
      </c>
    </row>
    <row r="1087" spans="1:4">
      <c r="A1087">
        <v>1384</v>
      </c>
      <c r="B1087">
        <v>1.6051820000000001</v>
      </c>
      <c r="C1087">
        <v>6.1462370000000002</v>
      </c>
      <c r="D1087">
        <v>3.8757100000000002</v>
      </c>
    </row>
    <row r="1088" spans="1:4">
      <c r="A1088">
        <v>1385</v>
      </c>
      <c r="B1088">
        <v>1.6374679999999999</v>
      </c>
      <c r="C1088">
        <v>6.2709859999999997</v>
      </c>
      <c r="D1088">
        <v>3.9542269999999999</v>
      </c>
    </row>
    <row r="1089" spans="1:4">
      <c r="A1089">
        <v>1386</v>
      </c>
      <c r="B1089">
        <v>1.6695</v>
      </c>
      <c r="C1089">
        <v>6.3974019999999996</v>
      </c>
      <c r="D1089">
        <v>4.0334510000000003</v>
      </c>
    </row>
    <row r="1090" spans="1:4">
      <c r="A1090">
        <v>1387</v>
      </c>
      <c r="B1090">
        <v>1.7012590000000001</v>
      </c>
      <c r="C1090">
        <v>6.5253699999999997</v>
      </c>
      <c r="D1090">
        <v>4.1133139999999999</v>
      </c>
    </row>
    <row r="1091" spans="1:4">
      <c r="A1091">
        <v>1388</v>
      </c>
      <c r="B1091">
        <v>1.7327220000000001</v>
      </c>
      <c r="C1091">
        <v>6.6547739999999997</v>
      </c>
      <c r="D1091">
        <v>4.1937480000000003</v>
      </c>
    </row>
    <row r="1092" spans="1:4">
      <c r="A1092">
        <v>1389</v>
      </c>
      <c r="B1092">
        <v>1.763871</v>
      </c>
      <c r="C1092">
        <v>6.7854989999999997</v>
      </c>
      <c r="D1092">
        <v>4.2746849999999998</v>
      </c>
    </row>
    <row r="1093" spans="1:4">
      <c r="A1093">
        <v>1390</v>
      </c>
      <c r="B1093">
        <v>1.7946850000000001</v>
      </c>
      <c r="C1093">
        <v>6.9174290000000003</v>
      </c>
      <c r="D1093">
        <v>4.3560569999999998</v>
      </c>
    </row>
    <row r="1094" spans="1:4">
      <c r="A1094">
        <v>1391</v>
      </c>
      <c r="B1094">
        <v>1.825145</v>
      </c>
      <c r="C1094">
        <v>7.0504509999999998</v>
      </c>
      <c r="D1094">
        <v>4.4377979999999999</v>
      </c>
    </row>
    <row r="1095" spans="1:4">
      <c r="A1095">
        <v>1392</v>
      </c>
      <c r="B1095">
        <v>1.855232</v>
      </c>
      <c r="C1095">
        <v>7.1844520000000003</v>
      </c>
      <c r="D1095">
        <v>4.5198419999999997</v>
      </c>
    </row>
    <row r="1096" spans="1:4">
      <c r="A1096">
        <v>1393</v>
      </c>
      <c r="B1096">
        <v>1.8849279999999999</v>
      </c>
      <c r="C1096">
        <v>7.319318</v>
      </c>
      <c r="D1096">
        <v>4.6021229999999997</v>
      </c>
    </row>
    <row r="1097" spans="1:4">
      <c r="A1097">
        <v>1394</v>
      </c>
      <c r="B1097">
        <v>1.9142140000000001</v>
      </c>
      <c r="C1097">
        <v>7.4549380000000003</v>
      </c>
      <c r="D1097">
        <v>4.6845759999999999</v>
      </c>
    </row>
    <row r="1098" spans="1:4">
      <c r="A1098">
        <v>1395</v>
      </c>
      <c r="B1098">
        <v>1.9430730000000001</v>
      </c>
      <c r="C1098">
        <v>7.5912009999999999</v>
      </c>
      <c r="D1098">
        <v>4.767137</v>
      </c>
    </row>
    <row r="1099" spans="1:4">
      <c r="A1099">
        <v>1396</v>
      </c>
      <c r="B1099">
        <v>1.971492</v>
      </c>
      <c r="C1099">
        <v>7.7280170000000004</v>
      </c>
      <c r="D1099">
        <v>4.849755</v>
      </c>
    </row>
    <row r="1100" spans="1:4">
      <c r="A1100">
        <v>1397</v>
      </c>
      <c r="B1100">
        <v>1.9994499999999999</v>
      </c>
      <c r="C1100">
        <v>7.8652610000000003</v>
      </c>
      <c r="D1100">
        <v>4.9323550000000003</v>
      </c>
    </row>
    <row r="1101" spans="1:4">
      <c r="A1101">
        <v>1398</v>
      </c>
      <c r="B1101">
        <v>2.0269309999999998</v>
      </c>
      <c r="C1101">
        <v>8.0028240000000004</v>
      </c>
      <c r="D1101">
        <v>5.0148770000000003</v>
      </c>
    </row>
    <row r="1102" spans="1:4">
      <c r="A1102">
        <v>1399</v>
      </c>
      <c r="B1102">
        <v>2.0539179999999999</v>
      </c>
      <c r="C1102">
        <v>8.1406010000000002</v>
      </c>
      <c r="D1102">
        <v>5.0972590000000002</v>
      </c>
    </row>
    <row r="1103" spans="1:4">
      <c r="A1103">
        <v>1400</v>
      </c>
      <c r="B1103">
        <v>2.0803970000000001</v>
      </c>
      <c r="C1103">
        <v>8.2784879999999994</v>
      </c>
      <c r="D1103">
        <v>5.1794419999999999</v>
      </c>
    </row>
    <row r="1104" spans="1:4">
      <c r="A1104">
        <v>1401</v>
      </c>
      <c r="B1104">
        <v>2.1063170000000002</v>
      </c>
      <c r="C1104">
        <v>8.4158650000000002</v>
      </c>
      <c r="D1104">
        <v>5.2610910000000004</v>
      </c>
    </row>
    <row r="1105" spans="1:4">
      <c r="A1105">
        <v>1402</v>
      </c>
      <c r="B1105">
        <v>2.1317059999999999</v>
      </c>
      <c r="C1105">
        <v>8.5531550000000003</v>
      </c>
      <c r="D1105">
        <v>5.3424300000000002</v>
      </c>
    </row>
    <row r="1106" spans="1:4">
      <c r="A1106">
        <v>1403</v>
      </c>
      <c r="B1106">
        <v>2.1565479999999999</v>
      </c>
      <c r="C1106">
        <v>8.6902609999999996</v>
      </c>
      <c r="D1106">
        <v>5.4234049999999998</v>
      </c>
    </row>
    <row r="1107" spans="1:4">
      <c r="A1107">
        <v>1404</v>
      </c>
      <c r="B1107">
        <v>2.180831</v>
      </c>
      <c r="C1107">
        <v>8.8270870000000006</v>
      </c>
      <c r="D1107">
        <v>5.503959</v>
      </c>
    </row>
    <row r="1108" spans="1:4">
      <c r="A1108">
        <v>1405</v>
      </c>
      <c r="B1108">
        <v>2.2045409999999999</v>
      </c>
      <c r="C1108">
        <v>8.9635390000000008</v>
      </c>
      <c r="D1108">
        <v>5.5840399999999999</v>
      </c>
    </row>
    <row r="1109" spans="1:4">
      <c r="A1109">
        <v>1406</v>
      </c>
      <c r="B1109">
        <v>2.227668</v>
      </c>
      <c r="C1109">
        <v>9.0995249999999999</v>
      </c>
      <c r="D1109">
        <v>5.6635970000000002</v>
      </c>
    </row>
    <row r="1110" spans="1:4">
      <c r="A1110">
        <v>1407</v>
      </c>
      <c r="B1110">
        <v>2.2501989999999998</v>
      </c>
      <c r="C1110">
        <v>9.2349589999999999</v>
      </c>
      <c r="D1110">
        <v>5.7425790000000001</v>
      </c>
    </row>
    <row r="1111" spans="1:4">
      <c r="A1111">
        <v>1408</v>
      </c>
      <c r="B1111">
        <v>2.272122</v>
      </c>
      <c r="C1111">
        <v>9.369745</v>
      </c>
      <c r="D1111">
        <v>5.8209340000000003</v>
      </c>
    </row>
    <row r="1112" spans="1:4">
      <c r="A1112">
        <v>1409</v>
      </c>
      <c r="B1112">
        <v>2.2934269999999999</v>
      </c>
      <c r="C1112">
        <v>9.5037979999999997</v>
      </c>
      <c r="D1112">
        <v>5.898612</v>
      </c>
    </row>
    <row r="1113" spans="1:4">
      <c r="A1113">
        <v>1410</v>
      </c>
      <c r="B1113">
        <v>2.3141020000000001</v>
      </c>
      <c r="C1113">
        <v>9.6370319999999996</v>
      </c>
      <c r="D1113">
        <v>5.9755669999999999</v>
      </c>
    </row>
    <row r="1114" spans="1:4">
      <c r="A1114">
        <v>1411</v>
      </c>
      <c r="B1114">
        <v>2.334139</v>
      </c>
      <c r="C1114">
        <v>9.7693650000000005</v>
      </c>
      <c r="D1114">
        <v>6.0517519999999996</v>
      </c>
    </row>
    <row r="1115" spans="1:4">
      <c r="A1115">
        <v>1412</v>
      </c>
      <c r="B1115">
        <v>2.3535270000000001</v>
      </c>
      <c r="C1115">
        <v>9.9007149999999999</v>
      </c>
      <c r="D1115">
        <v>6.1271209999999998</v>
      </c>
    </row>
    <row r="1116" spans="1:4">
      <c r="A1116">
        <v>1413</v>
      </c>
      <c r="B1116">
        <v>2.3722569999999998</v>
      </c>
      <c r="C1116">
        <v>10.031003</v>
      </c>
      <c r="D1116">
        <v>6.2016299999999998</v>
      </c>
    </row>
    <row r="1117" spans="1:4">
      <c r="A1117">
        <v>1414</v>
      </c>
      <c r="B1117">
        <v>2.3903219999999998</v>
      </c>
      <c r="C1117">
        <v>10.160152999999999</v>
      </c>
      <c r="D1117">
        <v>6.2752369999999997</v>
      </c>
    </row>
    <row r="1118" spans="1:4">
      <c r="A1118">
        <v>1415</v>
      </c>
      <c r="B1118">
        <v>2.4077130000000002</v>
      </c>
      <c r="C1118">
        <v>10.288088</v>
      </c>
      <c r="D1118">
        <v>6.3479010000000002</v>
      </c>
    </row>
    <row r="1119" spans="1:4">
      <c r="A1119">
        <v>1416</v>
      </c>
      <c r="B1119">
        <v>2.424423</v>
      </c>
      <c r="C1119">
        <v>10.414737000000001</v>
      </c>
      <c r="D1119">
        <v>6.4195799999999998</v>
      </c>
    </row>
    <row r="1120" spans="1:4">
      <c r="A1120">
        <v>1417</v>
      </c>
      <c r="B1120">
        <v>2.440445</v>
      </c>
      <c r="C1120">
        <v>10.540031000000001</v>
      </c>
      <c r="D1120">
        <v>6.4902379999999997</v>
      </c>
    </row>
    <row r="1121" spans="1:4">
      <c r="A1121">
        <v>1418</v>
      </c>
      <c r="B1121">
        <v>2.4557720000000001</v>
      </c>
      <c r="C1121">
        <v>10.663900999999999</v>
      </c>
      <c r="D1121">
        <v>6.5598369999999999</v>
      </c>
    </row>
    <row r="1122" spans="1:4">
      <c r="A1122">
        <v>1419</v>
      </c>
      <c r="B1122">
        <v>2.470399</v>
      </c>
      <c r="C1122">
        <v>10.786276000000001</v>
      </c>
      <c r="D1122">
        <v>6.6283380000000003</v>
      </c>
    </row>
    <row r="1123" spans="1:4">
      <c r="A1123">
        <v>1420</v>
      </c>
      <c r="B1123">
        <v>2.4843199999999999</v>
      </c>
      <c r="C1123">
        <v>10.907093</v>
      </c>
      <c r="D1123">
        <v>6.6957060000000004</v>
      </c>
    </row>
    <row r="1124" spans="1:4">
      <c r="A1124">
        <v>1421</v>
      </c>
      <c r="B1124">
        <v>2.4975290000000001</v>
      </c>
      <c r="C1124">
        <v>11.026289</v>
      </c>
      <c r="D1124">
        <v>6.7619090000000002</v>
      </c>
    </row>
    <row r="1125" spans="1:4">
      <c r="A1125">
        <v>1422</v>
      </c>
      <c r="B1125">
        <v>2.5100220000000002</v>
      </c>
      <c r="C1125">
        <v>11.143801</v>
      </c>
      <c r="D1125">
        <v>6.8269120000000001</v>
      </c>
    </row>
    <row r="1126" spans="1:4">
      <c r="A1126">
        <v>1423</v>
      </c>
      <c r="B1126">
        <v>2.521795</v>
      </c>
      <c r="C1126">
        <v>11.259573</v>
      </c>
      <c r="D1126">
        <v>6.8906840000000003</v>
      </c>
    </row>
    <row r="1127" spans="1:4">
      <c r="A1127">
        <v>1424</v>
      </c>
      <c r="B1127">
        <v>2.5328439999999999</v>
      </c>
      <c r="C1127">
        <v>11.373547</v>
      </c>
      <c r="D1127">
        <v>6.953195</v>
      </c>
    </row>
    <row r="1128" spans="1:4">
      <c r="A1128">
        <v>1425</v>
      </c>
      <c r="B1128">
        <v>2.5431659999999998</v>
      </c>
      <c r="C1128">
        <v>11.485668</v>
      </c>
      <c r="D1128">
        <v>7.0144169999999999</v>
      </c>
    </row>
    <row r="1129" spans="1:4">
      <c r="A1129">
        <v>1426</v>
      </c>
      <c r="B1129">
        <v>2.552759</v>
      </c>
      <c r="C1129">
        <v>11.595883000000001</v>
      </c>
      <c r="D1129">
        <v>7.0743210000000003</v>
      </c>
    </row>
    <row r="1130" spans="1:4">
      <c r="A1130">
        <v>1427</v>
      </c>
      <c r="B1130">
        <v>2.5616189999999999</v>
      </c>
      <c r="C1130">
        <v>11.704141999999999</v>
      </c>
      <c r="D1130">
        <v>7.1328810000000002</v>
      </c>
    </row>
    <row r="1131" spans="1:4">
      <c r="A1131">
        <v>1428</v>
      </c>
      <c r="B1131">
        <v>2.569747</v>
      </c>
      <c r="C1131">
        <v>11.810401000000001</v>
      </c>
      <c r="D1131">
        <v>7.1900740000000001</v>
      </c>
    </row>
    <row r="1132" spans="1:4">
      <c r="A1132">
        <v>1429</v>
      </c>
      <c r="B1132">
        <v>2.5771389999999998</v>
      </c>
      <c r="C1132">
        <v>11.914607</v>
      </c>
      <c r="D1132">
        <v>7.2458729999999996</v>
      </c>
    </row>
    <row r="1133" spans="1:4">
      <c r="A1133">
        <v>1430</v>
      </c>
      <c r="B1133">
        <v>2.5837949999999998</v>
      </c>
      <c r="C1133">
        <v>12.016716000000001</v>
      </c>
      <c r="D1133">
        <v>7.3002560000000001</v>
      </c>
    </row>
    <row r="1134" spans="1:4">
      <c r="A1134">
        <v>1431</v>
      </c>
      <c r="B1134">
        <v>2.589715</v>
      </c>
      <c r="C1134">
        <v>12.116683999999999</v>
      </c>
      <c r="D1134">
        <v>7.353199</v>
      </c>
    </row>
    <row r="1135" spans="1:4">
      <c r="A1135">
        <v>1432</v>
      </c>
      <c r="B1135">
        <v>2.5948980000000001</v>
      </c>
      <c r="C1135">
        <v>12.21447</v>
      </c>
      <c r="D1135">
        <v>7.4046839999999996</v>
      </c>
    </row>
    <row r="1136" spans="1:4">
      <c r="A1136">
        <v>1433</v>
      </c>
      <c r="B1136">
        <v>2.599345</v>
      </c>
      <c r="C1136">
        <v>12.310034</v>
      </c>
      <c r="D1136">
        <v>7.4546900000000003</v>
      </c>
    </row>
    <row r="1137" spans="1:4">
      <c r="A1137">
        <v>1434</v>
      </c>
      <c r="B1137">
        <v>2.6030570000000002</v>
      </c>
      <c r="C1137">
        <v>12.403339000000001</v>
      </c>
      <c r="D1137">
        <v>7.5031980000000003</v>
      </c>
    </row>
    <row r="1138" spans="1:4">
      <c r="A1138">
        <v>1435</v>
      </c>
      <c r="B1138">
        <v>2.6060349999999999</v>
      </c>
      <c r="C1138">
        <v>12.494350000000001</v>
      </c>
      <c r="D1138">
        <v>7.550192</v>
      </c>
    </row>
    <row r="1139" spans="1:4">
      <c r="A1139">
        <v>1436</v>
      </c>
      <c r="B1139">
        <v>2.6082809999999998</v>
      </c>
      <c r="C1139">
        <v>12.583031</v>
      </c>
      <c r="D1139">
        <v>7.595656</v>
      </c>
    </row>
    <row r="1140" spans="1:4">
      <c r="A1140">
        <v>1437</v>
      </c>
      <c r="B1140">
        <v>2.6097959999999998</v>
      </c>
      <c r="C1140">
        <v>12.669351000000001</v>
      </c>
      <c r="D1140">
        <v>7.6395739999999996</v>
      </c>
    </row>
    <row r="1141" spans="1:4">
      <c r="A1141">
        <v>1438</v>
      </c>
      <c r="B1141">
        <v>2.6105839999999998</v>
      </c>
      <c r="C1141">
        <v>12.75328</v>
      </c>
      <c r="D1141">
        <v>7.6819319999999998</v>
      </c>
    </row>
    <row r="1142" spans="1:4">
      <c r="A1142">
        <v>1439</v>
      </c>
      <c r="B1142">
        <v>2.610646</v>
      </c>
      <c r="C1142">
        <v>12.834789000000001</v>
      </c>
      <c r="D1142">
        <v>7.7227180000000004</v>
      </c>
    </row>
    <row r="1143" spans="1:4">
      <c r="A1143">
        <v>1440</v>
      </c>
      <c r="B1143">
        <v>2.609988</v>
      </c>
      <c r="C1143">
        <v>12.91385</v>
      </c>
      <c r="D1143">
        <v>7.7619189999999998</v>
      </c>
    </row>
    <row r="1144" spans="1:4">
      <c r="A1144">
        <v>1441</v>
      </c>
      <c r="B1144">
        <v>2.6086109999999998</v>
      </c>
      <c r="C1144">
        <v>12.990437999999999</v>
      </c>
      <c r="D1144">
        <v>7.799525</v>
      </c>
    </row>
    <row r="1145" spans="1:4">
      <c r="A1145">
        <v>1442</v>
      </c>
      <c r="B1145">
        <v>2.6065209999999999</v>
      </c>
      <c r="C1145">
        <v>13.064529</v>
      </c>
      <c r="D1145">
        <v>7.8355249999999996</v>
      </c>
    </row>
    <row r="1146" spans="1:4">
      <c r="A1146">
        <v>1443</v>
      </c>
      <c r="B1146">
        <v>2.6037219999999999</v>
      </c>
      <c r="C1146">
        <v>13.136100000000001</v>
      </c>
      <c r="D1146">
        <v>7.8699110000000001</v>
      </c>
    </row>
    <row r="1147" spans="1:4">
      <c r="A1147">
        <v>1444</v>
      </c>
      <c r="B1147">
        <v>2.6002179999999999</v>
      </c>
      <c r="C1147">
        <v>13.205132000000001</v>
      </c>
      <c r="D1147">
        <v>7.9026750000000003</v>
      </c>
    </row>
    <row r="1148" spans="1:4">
      <c r="A1148">
        <v>1445</v>
      </c>
      <c r="B1148">
        <v>2.596015</v>
      </c>
      <c r="C1148">
        <v>13.271604</v>
      </c>
      <c r="D1148">
        <v>7.9338090000000001</v>
      </c>
    </row>
    <row r="1149" spans="1:4">
      <c r="A1149">
        <v>1446</v>
      </c>
      <c r="B1149">
        <v>2.5911179999999998</v>
      </c>
      <c r="C1149">
        <v>13.3355</v>
      </c>
      <c r="D1149">
        <v>7.9633089999999997</v>
      </c>
    </row>
    <row r="1150" spans="1:4">
      <c r="A1150">
        <v>1447</v>
      </c>
      <c r="B1150">
        <v>2.585534</v>
      </c>
      <c r="C1150">
        <v>13.396803</v>
      </c>
      <c r="D1150">
        <v>7.9911690000000002</v>
      </c>
    </row>
    <row r="1151" spans="1:4">
      <c r="A1151">
        <v>1448</v>
      </c>
      <c r="B1151">
        <v>2.5792679999999999</v>
      </c>
      <c r="C1151">
        <v>13.455499</v>
      </c>
      <c r="D1151">
        <v>8.0173839999999998</v>
      </c>
    </row>
    <row r="1152" spans="1:4">
      <c r="A1152">
        <v>1449</v>
      </c>
      <c r="B1152">
        <v>2.5723280000000002</v>
      </c>
      <c r="C1152">
        <v>13.511575000000001</v>
      </c>
      <c r="D1152">
        <v>8.0419509999999992</v>
      </c>
    </row>
    <row r="1153" spans="1:4">
      <c r="A1153">
        <v>1450</v>
      </c>
      <c r="B1153">
        <v>2.5647199999999999</v>
      </c>
      <c r="C1153">
        <v>13.565018999999999</v>
      </c>
      <c r="D1153">
        <v>8.0648689999999998</v>
      </c>
    </row>
    <row r="1154" spans="1:4">
      <c r="A1154">
        <v>1451</v>
      </c>
      <c r="B1154">
        <v>2.556451</v>
      </c>
      <c r="C1154">
        <v>13.615819999999999</v>
      </c>
      <c r="D1154">
        <v>8.0861350000000005</v>
      </c>
    </row>
    <row r="1155" spans="1:4">
      <c r="A1155">
        <v>1452</v>
      </c>
      <c r="B1155">
        <v>2.5475289999999999</v>
      </c>
      <c r="C1155">
        <v>13.663970000000001</v>
      </c>
      <c r="D1155">
        <v>8.1057489999999994</v>
      </c>
    </row>
    <row r="1156" spans="1:4">
      <c r="A1156">
        <v>1453</v>
      </c>
      <c r="B1156">
        <v>2.5379619999999998</v>
      </c>
      <c r="C1156">
        <v>13.709462</v>
      </c>
      <c r="D1156">
        <v>8.1237119999999994</v>
      </c>
    </row>
    <row r="1157" spans="1:4">
      <c r="A1157">
        <v>1454</v>
      </c>
      <c r="B1157">
        <v>2.5277590000000001</v>
      </c>
      <c r="C1157">
        <v>13.752288999999999</v>
      </c>
      <c r="D1157">
        <v>8.1400240000000004</v>
      </c>
    </row>
    <row r="1158" spans="1:4">
      <c r="A1158">
        <v>1455</v>
      </c>
      <c r="B1158">
        <v>2.5169269999999999</v>
      </c>
      <c r="C1158">
        <v>13.792446</v>
      </c>
      <c r="D1158">
        <v>8.1546859999999999</v>
      </c>
    </row>
    <row r="1159" spans="1:4">
      <c r="A1159">
        <v>1456</v>
      </c>
      <c r="B1159">
        <v>2.5054750000000001</v>
      </c>
      <c r="C1159">
        <v>13.829929999999999</v>
      </c>
      <c r="D1159">
        <v>8.1677029999999995</v>
      </c>
    </row>
    <row r="1160" spans="1:4">
      <c r="A1160">
        <v>1457</v>
      </c>
      <c r="B1160">
        <v>2.493414</v>
      </c>
      <c r="C1160">
        <v>13.864737999999999</v>
      </c>
      <c r="D1160">
        <v>8.1790760000000002</v>
      </c>
    </row>
    <row r="1161" spans="1:4">
      <c r="A1161">
        <v>1458</v>
      </c>
      <c r="B1161">
        <v>2.4807510000000002</v>
      </c>
      <c r="C1161">
        <v>13.89687</v>
      </c>
      <c r="D1161">
        <v>8.1888109999999994</v>
      </c>
    </row>
    <row r="1162" spans="1:4">
      <c r="A1162">
        <v>1459</v>
      </c>
      <c r="B1162">
        <v>2.4674969999999998</v>
      </c>
      <c r="C1162">
        <v>13.926326</v>
      </c>
      <c r="D1162">
        <v>8.1969110000000001</v>
      </c>
    </row>
    <row r="1163" spans="1:4">
      <c r="A1163">
        <v>1460</v>
      </c>
      <c r="B1163">
        <v>2.453662</v>
      </c>
      <c r="C1163">
        <v>13.953106999999999</v>
      </c>
      <c r="D1163">
        <v>8.2033839999999998</v>
      </c>
    </row>
    <row r="1164" spans="1:4">
      <c r="A1164">
        <v>1461</v>
      </c>
      <c r="B1164">
        <v>2.4392559999999999</v>
      </c>
      <c r="C1164">
        <v>13.977214999999999</v>
      </c>
      <c r="D1164">
        <v>8.2082350000000002</v>
      </c>
    </row>
    <row r="1165" spans="1:4">
      <c r="A1165">
        <v>1462</v>
      </c>
      <c r="B1165">
        <v>2.4242889999999999</v>
      </c>
      <c r="C1165">
        <v>13.998654999999999</v>
      </c>
      <c r="D1165">
        <v>8.2114720000000005</v>
      </c>
    </row>
    <row r="1166" spans="1:4">
      <c r="A1166">
        <v>1463</v>
      </c>
      <c r="B1166">
        <v>2.4087719999999999</v>
      </c>
      <c r="C1166">
        <v>14.017431999999999</v>
      </c>
      <c r="D1166">
        <v>8.2131019999999992</v>
      </c>
    </row>
    <row r="1167" spans="1:4">
      <c r="A1167">
        <v>1464</v>
      </c>
      <c r="B1167">
        <v>2.3927160000000001</v>
      </c>
      <c r="C1167">
        <v>14.033550999999999</v>
      </c>
      <c r="D1167">
        <v>8.2131329999999991</v>
      </c>
    </row>
    <row r="1168" spans="1:4">
      <c r="A1168">
        <v>1465</v>
      </c>
      <c r="B1168">
        <v>2.376131</v>
      </c>
      <c r="C1168">
        <v>14.04702</v>
      </c>
      <c r="D1168">
        <v>8.2115760000000009</v>
      </c>
    </row>
    <row r="1169" spans="1:4">
      <c r="A1169">
        <v>1466</v>
      </c>
      <c r="B1169">
        <v>2.3590309999999999</v>
      </c>
      <c r="C1169">
        <v>14.057846</v>
      </c>
      <c r="D1169">
        <v>8.2084390000000003</v>
      </c>
    </row>
    <row r="1170" spans="1:4">
      <c r="A1170">
        <v>1467</v>
      </c>
      <c r="B1170">
        <v>2.3414250000000001</v>
      </c>
      <c r="C1170">
        <v>14.066039999999999</v>
      </c>
      <c r="D1170">
        <v>8.2037329999999997</v>
      </c>
    </row>
    <row r="1171" spans="1:4">
      <c r="A1171">
        <v>1468</v>
      </c>
      <c r="B1171">
        <v>2.3233259999999998</v>
      </c>
      <c r="C1171">
        <v>14.071612</v>
      </c>
      <c r="D1171">
        <v>8.1974689999999999</v>
      </c>
    </row>
    <row r="1172" spans="1:4">
      <c r="A1172">
        <v>1469</v>
      </c>
      <c r="B1172">
        <v>2.3047460000000002</v>
      </c>
      <c r="C1172">
        <v>14.074574</v>
      </c>
      <c r="D1172">
        <v>8.1896599999999999</v>
      </c>
    </row>
    <row r="1173" spans="1:4">
      <c r="A1173">
        <v>1470</v>
      </c>
      <c r="B1173">
        <v>2.2856960000000002</v>
      </c>
      <c r="C1173">
        <v>14.074937</v>
      </c>
      <c r="D1173">
        <v>8.1803170000000005</v>
      </c>
    </row>
    <row r="1174" spans="1:4">
      <c r="A1174">
        <v>1471</v>
      </c>
      <c r="B1174">
        <v>2.2661899999999999</v>
      </c>
      <c r="C1174">
        <v>14.072715000000001</v>
      </c>
      <c r="D1174">
        <v>8.1694530000000007</v>
      </c>
    </row>
    <row r="1175" spans="1:4">
      <c r="A1175">
        <v>1472</v>
      </c>
      <c r="B1175">
        <v>2.2462399999999998</v>
      </c>
      <c r="C1175">
        <v>14.067924</v>
      </c>
      <c r="D1175">
        <v>8.1570820000000008</v>
      </c>
    </row>
    <row r="1176" spans="1:4">
      <c r="A1176">
        <v>1473</v>
      </c>
      <c r="B1176">
        <v>2.2258589999999998</v>
      </c>
      <c r="C1176">
        <v>14.060578</v>
      </c>
      <c r="D1176">
        <v>8.1432179999999992</v>
      </c>
    </row>
    <row r="1177" spans="1:4">
      <c r="A1177">
        <v>1474</v>
      </c>
      <c r="B1177">
        <v>2.2050580000000002</v>
      </c>
      <c r="C1177">
        <v>14.050693000000001</v>
      </c>
      <c r="D1177">
        <v>8.1278760000000005</v>
      </c>
    </row>
    <row r="1178" spans="1:4">
      <c r="A1178">
        <v>1475</v>
      </c>
      <c r="B1178">
        <v>2.1838519999999999</v>
      </c>
      <c r="C1178">
        <v>14.038289000000001</v>
      </c>
      <c r="D1178">
        <v>8.1110699999999998</v>
      </c>
    </row>
    <row r="1179" spans="1:4">
      <c r="A1179">
        <v>1476</v>
      </c>
      <c r="B1179">
        <v>2.1622539999999999</v>
      </c>
      <c r="C1179">
        <v>14.023382</v>
      </c>
      <c r="D1179">
        <v>8.0928179999999994</v>
      </c>
    </row>
    <row r="1180" spans="1:4">
      <c r="A1180">
        <v>1477</v>
      </c>
      <c r="B1180">
        <v>2.1402770000000002</v>
      </c>
      <c r="C1180">
        <v>14.005992000000001</v>
      </c>
      <c r="D1180">
        <v>8.0731339999999996</v>
      </c>
    </row>
    <row r="1181" spans="1:4">
      <c r="A1181">
        <v>1478</v>
      </c>
      <c r="B1181">
        <v>2.1179350000000001</v>
      </c>
      <c r="C1181">
        <v>13.986141999999999</v>
      </c>
      <c r="D1181">
        <v>8.0520390000000006</v>
      </c>
    </row>
    <row r="1182" spans="1:4">
      <c r="A1182">
        <v>1479</v>
      </c>
      <c r="B1182">
        <v>2.0952419999999998</v>
      </c>
      <c r="C1182">
        <v>13.963851</v>
      </c>
      <c r="D1182">
        <v>8.0295470000000009</v>
      </c>
    </row>
    <row r="1183" spans="1:4">
      <c r="A1183">
        <v>1480</v>
      </c>
      <c r="B1183">
        <v>2.0722100000000001</v>
      </c>
      <c r="C1183">
        <v>13.939142</v>
      </c>
      <c r="D1183">
        <v>8.0056759999999993</v>
      </c>
    </row>
    <row r="1184" spans="1:4">
      <c r="A1184">
        <v>1481</v>
      </c>
      <c r="B1184">
        <v>2.0488529999999998</v>
      </c>
      <c r="C1184">
        <v>13.912036000000001</v>
      </c>
      <c r="D1184">
        <v>7.9804440000000003</v>
      </c>
    </row>
    <row r="1185" spans="1:4">
      <c r="A1185">
        <v>1482</v>
      </c>
      <c r="B1185">
        <v>2.025185</v>
      </c>
      <c r="C1185">
        <v>13.882558</v>
      </c>
      <c r="D1185">
        <v>7.9538719999999996</v>
      </c>
    </row>
    <row r="1186" spans="1:4">
      <c r="A1186">
        <v>1483</v>
      </c>
      <c r="B1186">
        <v>2.0012210000000001</v>
      </c>
      <c r="C1186">
        <v>13.850733</v>
      </c>
      <c r="D1186">
        <v>7.9259769999999996</v>
      </c>
    </row>
    <row r="1187" spans="1:4">
      <c r="A1187">
        <v>1484</v>
      </c>
      <c r="B1187">
        <v>1.9769730000000001</v>
      </c>
      <c r="C1187">
        <v>13.816585999999999</v>
      </c>
      <c r="D1187">
        <v>7.8967799999999997</v>
      </c>
    </row>
    <row r="1188" spans="1:4">
      <c r="A1188">
        <v>1485</v>
      </c>
      <c r="B1188">
        <v>1.952458</v>
      </c>
      <c r="C1188">
        <v>13.780144999999999</v>
      </c>
      <c r="D1188">
        <v>7.866301</v>
      </c>
    </row>
    <row r="1189" spans="1:4">
      <c r="A1189">
        <v>1486</v>
      </c>
      <c r="B1189">
        <v>1.9276880000000001</v>
      </c>
      <c r="C1189">
        <v>13.741436</v>
      </c>
      <c r="D1189">
        <v>7.834562</v>
      </c>
    </row>
    <row r="1190" spans="1:4">
      <c r="A1190">
        <v>1487</v>
      </c>
      <c r="B1190">
        <v>1.9026780000000001</v>
      </c>
      <c r="C1190">
        <v>13.700487000000001</v>
      </c>
      <c r="D1190">
        <v>7.8015819999999998</v>
      </c>
    </row>
    <row r="1191" spans="1:4">
      <c r="A1191">
        <v>1488</v>
      </c>
      <c r="B1191">
        <v>1.8774420000000001</v>
      </c>
      <c r="C1191">
        <v>13.657325999999999</v>
      </c>
      <c r="D1191">
        <v>7.7673839999999998</v>
      </c>
    </row>
    <row r="1192" spans="1:4">
      <c r="A1192">
        <v>1489</v>
      </c>
      <c r="B1192">
        <v>1.8519939999999999</v>
      </c>
      <c r="C1192">
        <v>13.611985000000001</v>
      </c>
      <c r="D1192">
        <v>7.7319889999999996</v>
      </c>
    </row>
    <row r="1193" spans="1:4">
      <c r="A1193">
        <v>1490</v>
      </c>
      <c r="B1193">
        <v>1.826349</v>
      </c>
      <c r="C1193">
        <v>13.564492</v>
      </c>
      <c r="D1193">
        <v>7.6954209999999996</v>
      </c>
    </row>
    <row r="1194" spans="1:4">
      <c r="A1194">
        <v>1491</v>
      </c>
      <c r="B1194">
        <v>1.800521</v>
      </c>
      <c r="C1194">
        <v>13.51488</v>
      </c>
      <c r="D1194">
        <v>7.6577010000000003</v>
      </c>
    </row>
    <row r="1195" spans="1:4">
      <c r="A1195">
        <v>1492</v>
      </c>
      <c r="B1195">
        <v>1.7745249999999999</v>
      </c>
      <c r="C1195">
        <v>13.463179999999999</v>
      </c>
      <c r="D1195">
        <v>7.6188520000000004</v>
      </c>
    </row>
    <row r="1196" spans="1:4">
      <c r="A1196">
        <v>1493</v>
      </c>
      <c r="B1196">
        <v>1.748373</v>
      </c>
      <c r="C1196">
        <v>13.409421999999999</v>
      </c>
      <c r="D1196">
        <v>7.5788970000000004</v>
      </c>
    </row>
    <row r="1197" spans="1:4">
      <c r="A1197">
        <v>1494</v>
      </c>
      <c r="B1197">
        <v>1.7220819999999999</v>
      </c>
      <c r="C1197">
        <v>13.353643</v>
      </c>
      <c r="D1197">
        <v>7.5378619999999996</v>
      </c>
    </row>
    <row r="1198" spans="1:4">
      <c r="A1198">
        <v>1495</v>
      </c>
      <c r="B1198">
        <v>1.695665</v>
      </c>
      <c r="C1198">
        <v>13.295876</v>
      </c>
      <c r="D1198">
        <v>7.4957700000000003</v>
      </c>
    </row>
    <row r="1199" spans="1:4">
      <c r="A1199">
        <v>1496</v>
      </c>
      <c r="B1199">
        <v>1.669138</v>
      </c>
      <c r="C1199">
        <v>13.236157</v>
      </c>
      <c r="D1199">
        <v>7.4526469999999998</v>
      </c>
    </row>
    <row r="1200" spans="1:4">
      <c r="A1200">
        <v>1497</v>
      </c>
      <c r="B1200">
        <v>1.642514</v>
      </c>
      <c r="C1200">
        <v>13.174521</v>
      </c>
      <c r="D1200">
        <v>7.4085179999999999</v>
      </c>
    </row>
    <row r="1201" spans="1:4">
      <c r="A1201">
        <v>1498</v>
      </c>
      <c r="B1201">
        <v>1.6158090000000001</v>
      </c>
      <c r="C1201">
        <v>13.111006</v>
      </c>
      <c r="D1201">
        <v>7.3634069999999996</v>
      </c>
    </row>
    <row r="1202" spans="1:4">
      <c r="A1202">
        <v>1499</v>
      </c>
      <c r="B1202">
        <v>1.5890359999999999</v>
      </c>
      <c r="C1202">
        <v>13.045647000000001</v>
      </c>
      <c r="D1202">
        <v>7.3173409999999999</v>
      </c>
    </row>
    <row r="1203" spans="1:4">
      <c r="A1203">
        <v>1500</v>
      </c>
      <c r="B1203">
        <v>1.562209</v>
      </c>
      <c r="C1203">
        <v>12.978484</v>
      </c>
      <c r="D1203">
        <v>7.270346</v>
      </c>
    </row>
    <row r="1204" spans="1:4">
      <c r="A1204">
        <v>1401</v>
      </c>
      <c r="B1204">
        <v>1.5182500000000001</v>
      </c>
      <c r="C1204">
        <v>9.6302050000000001</v>
      </c>
      <c r="D1204">
        <v>5.5742279999999997</v>
      </c>
    </row>
    <row r="1205" spans="1:4">
      <c r="A1205">
        <v>1402</v>
      </c>
      <c r="B1205">
        <v>1.5351939999999999</v>
      </c>
      <c r="C1205">
        <v>9.6970220000000005</v>
      </c>
      <c r="D1205">
        <v>5.6161079999999997</v>
      </c>
    </row>
    <row r="1206" spans="1:4">
      <c r="A1206">
        <v>1403</v>
      </c>
      <c r="B1206">
        <v>1.5520910000000001</v>
      </c>
      <c r="C1206">
        <v>9.7640089999999997</v>
      </c>
      <c r="D1206">
        <v>5.6580500000000002</v>
      </c>
    </row>
    <row r="1207" spans="1:4">
      <c r="A1207">
        <v>1404</v>
      </c>
      <c r="B1207">
        <v>1.568935</v>
      </c>
      <c r="C1207">
        <v>9.8311449999999994</v>
      </c>
      <c r="D1207">
        <v>5.7000400000000004</v>
      </c>
    </row>
    <row r="1208" spans="1:4">
      <c r="A1208">
        <v>1405</v>
      </c>
      <c r="B1208">
        <v>1.585723</v>
      </c>
      <c r="C1208">
        <v>9.8984050000000003</v>
      </c>
      <c r="D1208">
        <v>5.7420640000000001</v>
      </c>
    </row>
    <row r="1209" spans="1:4">
      <c r="A1209">
        <v>1406</v>
      </c>
      <c r="B1209">
        <v>1.6024499999999999</v>
      </c>
      <c r="C1209">
        <v>9.9657699999999991</v>
      </c>
      <c r="D1209">
        <v>5.7841100000000001</v>
      </c>
    </row>
    <row r="1210" spans="1:4">
      <c r="A1210">
        <v>1407</v>
      </c>
      <c r="B1210">
        <v>1.619111</v>
      </c>
      <c r="C1210">
        <v>10.033218</v>
      </c>
      <c r="D1210">
        <v>5.8261649999999996</v>
      </c>
    </row>
    <row r="1211" spans="1:4">
      <c r="A1211">
        <v>1408</v>
      </c>
      <c r="B1211">
        <v>1.6357029999999999</v>
      </c>
      <c r="C1211">
        <v>10.100726</v>
      </c>
      <c r="D1211">
        <v>5.868214</v>
      </c>
    </row>
    <row r="1212" spans="1:4">
      <c r="A1212">
        <v>1409</v>
      </c>
      <c r="B1212">
        <v>1.6522190000000001</v>
      </c>
      <c r="C1212">
        <v>10.168274</v>
      </c>
      <c r="D1212">
        <v>5.910247</v>
      </c>
    </row>
    <row r="1213" spans="1:4">
      <c r="A1213">
        <v>1410</v>
      </c>
      <c r="B1213">
        <v>1.6686559999999999</v>
      </c>
      <c r="C1213">
        <v>10.23584</v>
      </c>
      <c r="D1213">
        <v>5.952248</v>
      </c>
    </row>
    <row r="1214" spans="1:4">
      <c r="A1214">
        <v>1411</v>
      </c>
      <c r="B1214">
        <v>1.6850099999999999</v>
      </c>
      <c r="C1214">
        <v>10.303404</v>
      </c>
      <c r="D1214">
        <v>5.9942070000000003</v>
      </c>
    </row>
    <row r="1215" spans="1:4">
      <c r="A1215">
        <v>1412</v>
      </c>
      <c r="B1215">
        <v>1.7012769999999999</v>
      </c>
      <c r="C1215">
        <v>10.370946</v>
      </c>
      <c r="D1215">
        <v>6.036111</v>
      </c>
    </row>
    <row r="1216" spans="1:4">
      <c r="A1216">
        <v>1413</v>
      </c>
      <c r="B1216">
        <v>1.7174510000000001</v>
      </c>
      <c r="C1216">
        <v>10.438447999999999</v>
      </c>
      <c r="D1216">
        <v>6.0779500000000004</v>
      </c>
    </row>
    <row r="1217" spans="1:4">
      <c r="A1217">
        <v>1414</v>
      </c>
      <c r="B1217">
        <v>1.73353</v>
      </c>
      <c r="C1217">
        <v>10.505887</v>
      </c>
      <c r="D1217">
        <v>6.1197090000000003</v>
      </c>
    </row>
    <row r="1218" spans="1:4">
      <c r="A1218">
        <v>1415</v>
      </c>
      <c r="B1218">
        <v>1.749509</v>
      </c>
      <c r="C1218">
        <v>10.573244000000001</v>
      </c>
      <c r="D1218">
        <v>6.1613759999999997</v>
      </c>
    </row>
    <row r="1219" spans="1:4">
      <c r="A1219">
        <v>1416</v>
      </c>
      <c r="B1219">
        <v>1.7653840000000001</v>
      </c>
      <c r="C1219">
        <v>10.640499</v>
      </c>
      <c r="D1219">
        <v>6.202941</v>
      </c>
    </row>
    <row r="1220" spans="1:4">
      <c r="A1220">
        <v>1417</v>
      </c>
      <c r="B1220">
        <v>1.7811509999999999</v>
      </c>
      <c r="C1220">
        <v>10.707635</v>
      </c>
      <c r="D1220">
        <v>6.2443929999999996</v>
      </c>
    </row>
    <row r="1221" spans="1:4">
      <c r="A1221">
        <v>1418</v>
      </c>
      <c r="B1221">
        <v>1.796807</v>
      </c>
      <c r="C1221">
        <v>10.774632</v>
      </c>
      <c r="D1221">
        <v>6.2857200000000004</v>
      </c>
    </row>
    <row r="1222" spans="1:4">
      <c r="A1222">
        <v>1419</v>
      </c>
      <c r="B1222">
        <v>1.8123469999999999</v>
      </c>
      <c r="C1222">
        <v>10.841471</v>
      </c>
      <c r="D1222">
        <v>6.3269089999999997</v>
      </c>
    </row>
    <row r="1223" spans="1:4">
      <c r="A1223">
        <v>1420</v>
      </c>
      <c r="B1223">
        <v>1.8277680000000001</v>
      </c>
      <c r="C1223">
        <v>10.908132999999999</v>
      </c>
      <c r="D1223">
        <v>6.3679509999999997</v>
      </c>
    </row>
    <row r="1224" spans="1:4">
      <c r="A1224">
        <v>1421</v>
      </c>
      <c r="B1224">
        <v>1.8430660000000001</v>
      </c>
      <c r="C1224">
        <v>10.974599</v>
      </c>
      <c r="D1224">
        <v>6.4088320000000003</v>
      </c>
    </row>
    <row r="1225" spans="1:4">
      <c r="A1225">
        <v>1422</v>
      </c>
      <c r="B1225">
        <v>1.8582369999999999</v>
      </c>
      <c r="C1225">
        <v>11.040851</v>
      </c>
      <c r="D1225">
        <v>6.4495440000000004</v>
      </c>
    </row>
    <row r="1226" spans="1:4">
      <c r="A1226">
        <v>1423</v>
      </c>
      <c r="B1226">
        <v>1.873278</v>
      </c>
      <c r="C1226">
        <v>11.106873</v>
      </c>
      <c r="D1226">
        <v>6.4900760000000002</v>
      </c>
    </row>
    <row r="1227" spans="1:4">
      <c r="A1227">
        <v>1424</v>
      </c>
      <c r="B1227">
        <v>1.888185</v>
      </c>
      <c r="C1227">
        <v>11.172648000000001</v>
      </c>
      <c r="D1227">
        <v>6.5304169999999999</v>
      </c>
    </row>
    <row r="1228" spans="1:4">
      <c r="A1228">
        <v>1425</v>
      </c>
      <c r="B1228">
        <v>1.9029560000000001</v>
      </c>
      <c r="C1228">
        <v>11.238159</v>
      </c>
      <c r="D1228">
        <v>6.570557</v>
      </c>
    </row>
    <row r="1229" spans="1:4">
      <c r="A1229">
        <v>1426</v>
      </c>
      <c r="B1229">
        <v>1.917586</v>
      </c>
      <c r="C1229">
        <v>11.303388999999999</v>
      </c>
      <c r="D1229">
        <v>6.610487</v>
      </c>
    </row>
    <row r="1230" spans="1:4">
      <c r="A1230">
        <v>1427</v>
      </c>
      <c r="B1230">
        <v>1.932072</v>
      </c>
      <c r="C1230">
        <v>11.368321999999999</v>
      </c>
      <c r="D1230">
        <v>6.6501970000000004</v>
      </c>
    </row>
    <row r="1231" spans="1:4">
      <c r="A1231">
        <v>1428</v>
      </c>
      <c r="B1231">
        <v>1.946412</v>
      </c>
      <c r="C1231">
        <v>11.432944000000001</v>
      </c>
      <c r="D1231">
        <v>6.6896779999999998</v>
      </c>
    </row>
    <row r="1232" spans="1:4">
      <c r="A1232">
        <v>1429</v>
      </c>
      <c r="B1232">
        <v>1.960602</v>
      </c>
      <c r="C1232">
        <v>11.497237</v>
      </c>
      <c r="D1232">
        <v>6.7289190000000003</v>
      </c>
    </row>
    <row r="1233" spans="1:4">
      <c r="A1233">
        <v>1430</v>
      </c>
      <c r="B1233">
        <v>1.97464</v>
      </c>
      <c r="C1233">
        <v>11.561185</v>
      </c>
      <c r="D1233">
        <v>6.7679119999999999</v>
      </c>
    </row>
    <row r="1234" spans="1:4">
      <c r="A1234">
        <v>1431</v>
      </c>
      <c r="B1234">
        <v>1.988521</v>
      </c>
      <c r="C1234">
        <v>11.624774</v>
      </c>
      <c r="D1234">
        <v>6.8066469999999999</v>
      </c>
    </row>
    <row r="1235" spans="1:4">
      <c r="A1235">
        <v>1432</v>
      </c>
      <c r="B1235">
        <v>2.002243</v>
      </c>
      <c r="C1235">
        <v>11.687988000000001</v>
      </c>
      <c r="D1235">
        <v>6.8451149999999998</v>
      </c>
    </row>
    <row r="1236" spans="1:4">
      <c r="A1236">
        <v>1433</v>
      </c>
      <c r="B1236">
        <v>2.015803</v>
      </c>
      <c r="C1236">
        <v>11.750811000000001</v>
      </c>
      <c r="D1236">
        <v>6.8833070000000003</v>
      </c>
    </row>
    <row r="1237" spans="1:4">
      <c r="A1237">
        <v>1434</v>
      </c>
      <c r="B1237">
        <v>2.0291980000000001</v>
      </c>
      <c r="C1237">
        <v>11.813230000000001</v>
      </c>
      <c r="D1237">
        <v>6.921214</v>
      </c>
    </row>
    <row r="1238" spans="1:4">
      <c r="A1238">
        <v>1435</v>
      </c>
      <c r="B1238">
        <v>2.0424259999999999</v>
      </c>
      <c r="C1238">
        <v>11.875230999999999</v>
      </c>
      <c r="D1238">
        <v>6.9588279999999996</v>
      </c>
    </row>
    <row r="1239" spans="1:4">
      <c r="A1239">
        <v>1436</v>
      </c>
      <c r="B1239">
        <v>2.0554839999999999</v>
      </c>
      <c r="C1239">
        <v>11.936799000000001</v>
      </c>
      <c r="D1239">
        <v>6.9961409999999997</v>
      </c>
    </row>
    <row r="1240" spans="1:4">
      <c r="A1240">
        <v>1437</v>
      </c>
      <c r="B1240">
        <v>2.0683690000000001</v>
      </c>
      <c r="C1240">
        <v>11.997921</v>
      </c>
      <c r="D1240">
        <v>7.0331450000000002</v>
      </c>
    </row>
    <row r="1241" spans="1:4">
      <c r="A1241">
        <v>1438</v>
      </c>
      <c r="B1241">
        <v>2.0810789999999999</v>
      </c>
      <c r="C1241">
        <v>12.058584</v>
      </c>
      <c r="D1241">
        <v>7.0698309999999998</v>
      </c>
    </row>
    <row r="1242" spans="1:4">
      <c r="A1242">
        <v>1439</v>
      </c>
      <c r="B1242">
        <v>2.0936110000000001</v>
      </c>
      <c r="C1242">
        <v>12.118774999999999</v>
      </c>
      <c r="D1242">
        <v>7.1061930000000002</v>
      </c>
    </row>
    <row r="1243" spans="1:4">
      <c r="A1243">
        <v>1440</v>
      </c>
      <c r="B1243">
        <v>2.105963</v>
      </c>
      <c r="C1243">
        <v>12.17848</v>
      </c>
      <c r="D1243">
        <v>7.1422220000000003</v>
      </c>
    </row>
    <row r="1244" spans="1:4">
      <c r="A1244">
        <v>1441</v>
      </c>
      <c r="B1244">
        <v>2.1181320000000001</v>
      </c>
      <c r="C1244">
        <v>12.237689</v>
      </c>
      <c r="D1244">
        <v>7.1779099999999998</v>
      </c>
    </row>
    <row r="1245" spans="1:4">
      <c r="A1245">
        <v>1442</v>
      </c>
      <c r="B1245">
        <v>2.1301169999999998</v>
      </c>
      <c r="C1245">
        <v>12.296386999999999</v>
      </c>
      <c r="D1245">
        <v>7.2132519999999998</v>
      </c>
    </row>
    <row r="1246" spans="1:4">
      <c r="A1246">
        <v>1443</v>
      </c>
      <c r="B1246">
        <v>2.141915</v>
      </c>
      <c r="C1246">
        <v>12.354564</v>
      </c>
      <c r="D1246">
        <v>7.2482389999999999</v>
      </c>
    </row>
    <row r="1247" spans="1:4">
      <c r="A1247">
        <v>1444</v>
      </c>
      <c r="B1247">
        <v>2.153524</v>
      </c>
      <c r="C1247">
        <v>12.412207</v>
      </c>
      <c r="D1247">
        <v>7.2828650000000001</v>
      </c>
    </row>
    <row r="1248" spans="1:4">
      <c r="A1248">
        <v>1445</v>
      </c>
      <c r="B1248">
        <v>2.1649409999999998</v>
      </c>
      <c r="C1248">
        <v>12.469305</v>
      </c>
      <c r="D1248">
        <v>7.3171229999999996</v>
      </c>
    </row>
    <row r="1249" spans="1:4">
      <c r="A1249">
        <v>1446</v>
      </c>
      <c r="B1249">
        <v>2.1761659999999998</v>
      </c>
      <c r="C1249">
        <v>12.525848</v>
      </c>
      <c r="D1249">
        <v>7.3510070000000001</v>
      </c>
    </row>
    <row r="1250" spans="1:4">
      <c r="A1250">
        <v>1447</v>
      </c>
      <c r="B1250">
        <v>2.187195</v>
      </c>
      <c r="C1250">
        <v>12.581823999999999</v>
      </c>
      <c r="D1250">
        <v>7.3845099999999997</v>
      </c>
    </row>
    <row r="1251" spans="1:4">
      <c r="A1251">
        <v>1448</v>
      </c>
      <c r="B1251">
        <v>2.1980279999999999</v>
      </c>
      <c r="C1251">
        <v>12.637223000000001</v>
      </c>
      <c r="D1251">
        <v>7.4176260000000003</v>
      </c>
    </row>
    <row r="1252" spans="1:4">
      <c r="A1252">
        <v>1449</v>
      </c>
      <c r="B1252">
        <v>2.2086619999999999</v>
      </c>
      <c r="C1252">
        <v>12.692035000000001</v>
      </c>
      <c r="D1252">
        <v>7.450348</v>
      </c>
    </row>
    <row r="1253" spans="1:4">
      <c r="A1253">
        <v>1450</v>
      </c>
      <c r="B1253">
        <v>2.2190949999999998</v>
      </c>
      <c r="C1253">
        <v>12.746249000000001</v>
      </c>
      <c r="D1253">
        <v>7.482672</v>
      </c>
    </row>
    <row r="1254" spans="1:4">
      <c r="A1254">
        <v>1451</v>
      </c>
      <c r="B1254">
        <v>2.2293259999999999</v>
      </c>
      <c r="C1254">
        <v>12.799855000000001</v>
      </c>
      <c r="D1254">
        <v>7.5145910000000002</v>
      </c>
    </row>
    <row r="1255" spans="1:4">
      <c r="A1255">
        <v>1452</v>
      </c>
      <c r="B1255">
        <v>2.2393529999999999</v>
      </c>
      <c r="C1255">
        <v>12.852846</v>
      </c>
      <c r="D1255">
        <v>7.5460989999999999</v>
      </c>
    </row>
    <row r="1256" spans="1:4">
      <c r="A1256">
        <v>1453</v>
      </c>
      <c r="B1256">
        <v>2.2491759999999998</v>
      </c>
      <c r="C1256">
        <v>12.90521</v>
      </c>
      <c r="D1256">
        <v>7.5771930000000003</v>
      </c>
    </row>
    <row r="1257" spans="1:4">
      <c r="A1257">
        <v>1454</v>
      </c>
      <c r="B1257">
        <v>2.258791</v>
      </c>
      <c r="C1257">
        <v>12.956939</v>
      </c>
      <c r="D1257">
        <v>7.6078650000000003</v>
      </c>
    </row>
    <row r="1258" spans="1:4">
      <c r="A1258">
        <v>1455</v>
      </c>
      <c r="B1258">
        <v>2.2681979999999999</v>
      </c>
      <c r="C1258">
        <v>13.008025</v>
      </c>
      <c r="D1258">
        <v>7.6381119999999996</v>
      </c>
    </row>
    <row r="1259" spans="1:4">
      <c r="A1259">
        <v>1456</v>
      </c>
      <c r="B1259">
        <v>2.277396</v>
      </c>
      <c r="C1259">
        <v>13.058458999999999</v>
      </c>
      <c r="D1259">
        <v>7.6679269999999997</v>
      </c>
    </row>
    <row r="1260" spans="1:4">
      <c r="A1260">
        <v>1457</v>
      </c>
      <c r="B1260">
        <v>2.2863829999999998</v>
      </c>
      <c r="C1260">
        <v>13.108233999999999</v>
      </c>
      <c r="D1260">
        <v>7.6973079999999996</v>
      </c>
    </row>
    <row r="1261" spans="1:4">
      <c r="A1261">
        <v>1458</v>
      </c>
      <c r="B1261">
        <v>2.2951570000000001</v>
      </c>
      <c r="C1261">
        <v>13.15734</v>
      </c>
      <c r="D1261">
        <v>7.7262490000000001</v>
      </c>
    </row>
    <row r="1262" spans="1:4">
      <c r="A1262">
        <v>1459</v>
      </c>
      <c r="B1262">
        <v>2.3037190000000001</v>
      </c>
      <c r="C1262">
        <v>13.205771</v>
      </c>
      <c r="D1262">
        <v>7.7547449999999998</v>
      </c>
    </row>
    <row r="1263" spans="1:4">
      <c r="A1263">
        <v>1460</v>
      </c>
      <c r="B1263">
        <v>2.3120660000000002</v>
      </c>
      <c r="C1263">
        <v>13.253517</v>
      </c>
      <c r="D1263">
        <v>7.7827919999999997</v>
      </c>
    </row>
    <row r="1264" spans="1:4">
      <c r="A1264">
        <v>1461</v>
      </c>
      <c r="B1264">
        <v>2.320198</v>
      </c>
      <c r="C1264">
        <v>13.300573999999999</v>
      </c>
      <c r="D1264">
        <v>7.8103860000000003</v>
      </c>
    </row>
    <row r="1265" spans="1:4">
      <c r="A1265">
        <v>1462</v>
      </c>
      <c r="B1265">
        <v>2.3281130000000001</v>
      </c>
      <c r="C1265">
        <v>13.346933</v>
      </c>
      <c r="D1265">
        <v>7.837523</v>
      </c>
    </row>
    <row r="1266" spans="1:4">
      <c r="A1266">
        <v>1463</v>
      </c>
      <c r="B1266">
        <v>2.3358120000000002</v>
      </c>
      <c r="C1266">
        <v>13.392588</v>
      </c>
      <c r="D1266">
        <v>7.8642000000000003</v>
      </c>
    </row>
    <row r="1267" spans="1:4">
      <c r="A1267">
        <v>1464</v>
      </c>
      <c r="B1267">
        <v>2.3432919999999999</v>
      </c>
      <c r="C1267">
        <v>13.437531999999999</v>
      </c>
      <c r="D1267">
        <v>7.8904120000000004</v>
      </c>
    </row>
    <row r="1268" spans="1:4">
      <c r="A1268">
        <v>1465</v>
      </c>
      <c r="B1268">
        <v>2.3505539999999998</v>
      </c>
      <c r="C1268">
        <v>13.48176</v>
      </c>
      <c r="D1268">
        <v>7.9161570000000001</v>
      </c>
    </row>
    <row r="1269" spans="1:4">
      <c r="A1269">
        <v>1466</v>
      </c>
      <c r="B1269">
        <v>2.3575970000000002</v>
      </c>
      <c r="C1269">
        <v>13.525264</v>
      </c>
      <c r="D1269">
        <v>7.9414300000000004</v>
      </c>
    </row>
    <row r="1270" spans="1:4">
      <c r="A1270">
        <v>1467</v>
      </c>
      <c r="B1270">
        <v>2.3644189999999998</v>
      </c>
      <c r="C1270">
        <v>13.56804</v>
      </c>
      <c r="D1270">
        <v>7.9662300000000004</v>
      </c>
    </row>
    <row r="1271" spans="1:4">
      <c r="A1271">
        <v>1468</v>
      </c>
      <c r="B1271">
        <v>2.3710209999999998</v>
      </c>
      <c r="C1271">
        <v>13.610082</v>
      </c>
      <c r="D1271">
        <v>7.9905520000000001</v>
      </c>
    </row>
    <row r="1272" spans="1:4">
      <c r="A1272">
        <v>1469</v>
      </c>
      <c r="B1272">
        <v>2.377402</v>
      </c>
      <c r="C1272">
        <v>13.651384999999999</v>
      </c>
      <c r="D1272">
        <v>8.0143930000000001</v>
      </c>
    </row>
    <row r="1273" spans="1:4">
      <c r="A1273">
        <v>1470</v>
      </c>
      <c r="B1273">
        <v>2.3835609999999998</v>
      </c>
      <c r="C1273">
        <v>13.691943</v>
      </c>
      <c r="D1273">
        <v>8.0377519999999993</v>
      </c>
    </row>
    <row r="1274" spans="1:4">
      <c r="A1274">
        <v>1471</v>
      </c>
      <c r="B1274">
        <v>2.389497</v>
      </c>
      <c r="C1274">
        <v>13.731752999999999</v>
      </c>
      <c r="D1274">
        <v>8.0606249999999999</v>
      </c>
    </row>
    <row r="1275" spans="1:4">
      <c r="A1275">
        <v>1472</v>
      </c>
      <c r="B1275">
        <v>2.3952110000000002</v>
      </c>
      <c r="C1275">
        <v>13.770808000000001</v>
      </c>
      <c r="D1275">
        <v>8.0830099999999998</v>
      </c>
    </row>
    <row r="1276" spans="1:4">
      <c r="A1276">
        <v>1473</v>
      </c>
      <c r="B1276">
        <v>2.4007019999999999</v>
      </c>
      <c r="C1276">
        <v>13.809105000000001</v>
      </c>
      <c r="D1276">
        <v>8.1049039999999994</v>
      </c>
    </row>
    <row r="1277" spans="1:4">
      <c r="A1277">
        <v>1474</v>
      </c>
      <c r="B1277">
        <v>2.4059699999999999</v>
      </c>
      <c r="C1277">
        <v>13.846640000000001</v>
      </c>
      <c r="D1277">
        <v>8.1263050000000003</v>
      </c>
    </row>
    <row r="1278" spans="1:4">
      <c r="A1278">
        <v>1475</v>
      </c>
      <c r="B1278">
        <v>2.4110140000000002</v>
      </c>
      <c r="C1278">
        <v>13.883409</v>
      </c>
      <c r="D1278">
        <v>8.1472119999999997</v>
      </c>
    </row>
    <row r="1279" spans="1:4">
      <c r="A1279">
        <v>1476</v>
      </c>
      <c r="B1279">
        <v>2.415835</v>
      </c>
      <c r="C1279">
        <v>13.919407</v>
      </c>
      <c r="D1279">
        <v>8.1676210000000005</v>
      </c>
    </row>
    <row r="1280" spans="1:4">
      <c r="A1280">
        <v>1477</v>
      </c>
      <c r="B1280">
        <v>2.4204319999999999</v>
      </c>
      <c r="C1280">
        <v>13.954632</v>
      </c>
      <c r="D1280">
        <v>8.1875319999999991</v>
      </c>
    </row>
    <row r="1281" spans="1:4">
      <c r="A1281">
        <v>1478</v>
      </c>
      <c r="B1281">
        <v>2.4248059999999998</v>
      </c>
      <c r="C1281">
        <v>13.989079</v>
      </c>
      <c r="D1281">
        <v>8.2069419999999997</v>
      </c>
    </row>
    <row r="1282" spans="1:4">
      <c r="A1282">
        <v>1479</v>
      </c>
      <c r="B1282">
        <v>2.4289559999999999</v>
      </c>
      <c r="C1282">
        <v>14.022746</v>
      </c>
      <c r="D1282">
        <v>8.2258510000000005</v>
      </c>
    </row>
    <row r="1283" spans="1:4">
      <c r="A1283">
        <v>1480</v>
      </c>
      <c r="B1283">
        <v>2.4328820000000002</v>
      </c>
      <c r="C1283">
        <v>14.055629</v>
      </c>
      <c r="D1283">
        <v>8.244256</v>
      </c>
    </row>
    <row r="1284" spans="1:4">
      <c r="A1284">
        <v>1481</v>
      </c>
      <c r="B1284">
        <v>2.436585</v>
      </c>
      <c r="C1284">
        <v>14.087726999999999</v>
      </c>
      <c r="D1284">
        <v>8.2621559999999992</v>
      </c>
    </row>
    <row r="1285" spans="1:4">
      <c r="A1285">
        <v>1482</v>
      </c>
      <c r="B1285">
        <v>2.4400650000000002</v>
      </c>
      <c r="C1285">
        <v>14.119037000000001</v>
      </c>
      <c r="D1285">
        <v>8.2795509999999997</v>
      </c>
    </row>
    <row r="1286" spans="1:4">
      <c r="A1286">
        <v>1483</v>
      </c>
      <c r="B1286">
        <v>2.4433210000000001</v>
      </c>
      <c r="C1286">
        <v>14.149554999999999</v>
      </c>
      <c r="D1286">
        <v>8.2964380000000002</v>
      </c>
    </row>
    <row r="1287" spans="1:4">
      <c r="A1287">
        <v>1484</v>
      </c>
      <c r="B1287">
        <v>2.4463539999999999</v>
      </c>
      <c r="C1287">
        <v>14.17928</v>
      </c>
      <c r="D1287">
        <v>8.3128170000000008</v>
      </c>
    </row>
    <row r="1288" spans="1:4">
      <c r="A1288">
        <v>1485</v>
      </c>
      <c r="B1288">
        <v>2.4491649999999998</v>
      </c>
      <c r="C1288">
        <v>14.208211</v>
      </c>
      <c r="D1288">
        <v>8.3286879999999996</v>
      </c>
    </row>
    <row r="1289" spans="1:4">
      <c r="A1289">
        <v>1486</v>
      </c>
      <c r="B1289">
        <v>2.4517530000000001</v>
      </c>
      <c r="C1289">
        <v>14.236344000000001</v>
      </c>
      <c r="D1289">
        <v>8.344049</v>
      </c>
    </row>
    <row r="1290" spans="1:4">
      <c r="A1290">
        <v>1487</v>
      </c>
      <c r="B1290">
        <v>2.4541200000000001</v>
      </c>
      <c r="C1290">
        <v>14.263679</v>
      </c>
      <c r="D1290">
        <v>8.3589000000000002</v>
      </c>
    </row>
    <row r="1291" spans="1:4">
      <c r="A1291">
        <v>1488</v>
      </c>
      <c r="B1291">
        <v>2.4562659999999998</v>
      </c>
      <c r="C1291">
        <v>14.290214000000001</v>
      </c>
      <c r="D1291">
        <v>8.3732399999999991</v>
      </c>
    </row>
    <row r="1292" spans="1:4">
      <c r="A1292">
        <v>1489</v>
      </c>
      <c r="B1292">
        <v>2.4581909999999998</v>
      </c>
      <c r="C1292">
        <v>14.315948000000001</v>
      </c>
      <c r="D1292">
        <v>8.3870699999999996</v>
      </c>
    </row>
    <row r="1293" spans="1:4">
      <c r="A1293">
        <v>1490</v>
      </c>
      <c r="B1293">
        <v>2.4598960000000001</v>
      </c>
      <c r="C1293">
        <v>14.34088</v>
      </c>
      <c r="D1293">
        <v>8.4003879999999995</v>
      </c>
    </row>
    <row r="1294" spans="1:4">
      <c r="A1294">
        <v>1491</v>
      </c>
      <c r="B1294">
        <v>2.461382</v>
      </c>
      <c r="C1294">
        <v>14.365009000000001</v>
      </c>
      <c r="D1294">
        <v>8.413195</v>
      </c>
    </row>
    <row r="1295" spans="1:4">
      <c r="A1295">
        <v>1492</v>
      </c>
      <c r="B1295">
        <v>2.4626540000000001</v>
      </c>
      <c r="C1295">
        <v>14.388342</v>
      </c>
      <c r="D1295">
        <v>8.4254979999999993</v>
      </c>
    </row>
    <row r="1296" spans="1:4">
      <c r="A1296">
        <v>1493</v>
      </c>
      <c r="B1296">
        <v>2.4637090000000001</v>
      </c>
      <c r="C1296">
        <v>14.410871999999999</v>
      </c>
      <c r="D1296">
        <v>8.4372900000000008</v>
      </c>
    </row>
    <row r="1297" spans="1:4">
      <c r="A1297">
        <v>1494</v>
      </c>
      <c r="B1297">
        <v>2.4645459999999999</v>
      </c>
      <c r="C1297">
        <v>14.432599</v>
      </c>
      <c r="D1297">
        <v>8.4485729999999997</v>
      </c>
    </row>
    <row r="1298" spans="1:4">
      <c r="A1298">
        <v>1495</v>
      </c>
      <c r="B1298">
        <v>2.4651679999999998</v>
      </c>
      <c r="C1298">
        <v>14.453521</v>
      </c>
      <c r="D1298">
        <v>8.4593439999999998</v>
      </c>
    </row>
    <row r="1299" spans="1:4">
      <c r="A1299">
        <v>1496</v>
      </c>
      <c r="B1299">
        <v>2.465573</v>
      </c>
      <c r="C1299">
        <v>14.473639</v>
      </c>
      <c r="D1299">
        <v>8.4696060000000006</v>
      </c>
    </row>
    <row r="1300" spans="1:4">
      <c r="A1300">
        <v>1497</v>
      </c>
      <c r="B1300">
        <v>2.4657640000000001</v>
      </c>
      <c r="C1300">
        <v>14.492952000000001</v>
      </c>
      <c r="D1300">
        <v>8.4793579999999995</v>
      </c>
    </row>
    <row r="1301" spans="1:4">
      <c r="A1301">
        <v>1498</v>
      </c>
      <c r="B1301">
        <v>2.465741</v>
      </c>
      <c r="C1301">
        <v>14.511462</v>
      </c>
      <c r="D1301">
        <v>8.4886009999999992</v>
      </c>
    </row>
    <row r="1302" spans="1:4">
      <c r="A1302">
        <v>1499</v>
      </c>
      <c r="B1302">
        <v>2.4655049999999998</v>
      </c>
      <c r="C1302">
        <v>14.529168</v>
      </c>
      <c r="D1302">
        <v>8.4973369999999999</v>
      </c>
    </row>
    <row r="1303" spans="1:4">
      <c r="A1303">
        <v>1500</v>
      </c>
      <c r="B1303">
        <v>2.4650569999999998</v>
      </c>
      <c r="C1303">
        <v>14.546071</v>
      </c>
      <c r="D1303">
        <v>8.5055639999999997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DE74D-729C-43CA-B4E6-2F8C1448DA74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14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2.6319539999999999</v>
      </c>
      <c r="C3">
        <v>11.949795</v>
      </c>
      <c r="D3">
        <v>7.2908739999999996</v>
      </c>
    </row>
    <row r="4" spans="1:4">
      <c r="A4">
        <v>301</v>
      </c>
      <c r="B4">
        <v>2.4933649999999998</v>
      </c>
      <c r="C4">
        <v>15.280258</v>
      </c>
      <c r="D4">
        <v>8.8868120000000008</v>
      </c>
    </row>
    <row r="5" spans="1:4">
      <c r="A5">
        <v>302</v>
      </c>
      <c r="B5">
        <v>1.0357860000000001</v>
      </c>
      <c r="C5">
        <v>10.81709</v>
      </c>
      <c r="D5">
        <v>5.9264380000000001</v>
      </c>
    </row>
    <row r="6" spans="1:4">
      <c r="A6">
        <v>303</v>
      </c>
      <c r="B6">
        <v>0.62098399999999998</v>
      </c>
      <c r="C6">
        <v>7.6250739999999997</v>
      </c>
      <c r="D6">
        <v>4.1230289999999998</v>
      </c>
    </row>
    <row r="7" spans="1:4">
      <c r="A7">
        <v>304</v>
      </c>
      <c r="B7">
        <v>1.183972</v>
      </c>
      <c r="C7">
        <v>9.9904109999999999</v>
      </c>
      <c r="D7">
        <v>5.5871909999999998</v>
      </c>
    </row>
    <row r="8" spans="1:4">
      <c r="A8">
        <v>305</v>
      </c>
      <c r="B8">
        <v>1.244013</v>
      </c>
      <c r="C8">
        <v>10.909547</v>
      </c>
      <c r="D8">
        <v>6.0767800000000003</v>
      </c>
    </row>
    <row r="9" spans="1:4">
      <c r="A9">
        <v>306</v>
      </c>
      <c r="B9">
        <v>0.73005299999999995</v>
      </c>
      <c r="C9">
        <v>8.5122230000000005</v>
      </c>
      <c r="D9">
        <v>4.6211380000000002</v>
      </c>
    </row>
    <row r="10" spans="1:4">
      <c r="A10">
        <v>307</v>
      </c>
      <c r="B10">
        <v>0.53791500000000003</v>
      </c>
      <c r="C10">
        <v>7.4409590000000003</v>
      </c>
      <c r="D10">
        <v>3.9894370000000001</v>
      </c>
    </row>
    <row r="11" spans="1:4">
      <c r="A11">
        <v>308</v>
      </c>
      <c r="B11">
        <v>0.70924900000000002</v>
      </c>
      <c r="C11">
        <v>8.5372950000000003</v>
      </c>
      <c r="D11">
        <v>4.623272</v>
      </c>
    </row>
    <row r="12" spans="1:4">
      <c r="A12">
        <v>309</v>
      </c>
      <c r="B12">
        <v>0.64491900000000002</v>
      </c>
      <c r="C12">
        <v>8.2298989999999996</v>
      </c>
      <c r="D12">
        <v>4.4374089999999997</v>
      </c>
    </row>
    <row r="13" spans="1:4">
      <c r="A13">
        <v>310</v>
      </c>
      <c r="B13">
        <v>0.38286799999999999</v>
      </c>
      <c r="C13">
        <v>6.6436260000000003</v>
      </c>
      <c r="D13">
        <v>3.5132469999999998</v>
      </c>
    </row>
    <row r="14" spans="1:4">
      <c r="A14">
        <v>311</v>
      </c>
      <c r="B14">
        <v>0.38839299999999999</v>
      </c>
      <c r="C14">
        <v>6.739071</v>
      </c>
      <c r="D14">
        <v>3.5637319999999999</v>
      </c>
    </row>
    <row r="15" spans="1:4">
      <c r="A15">
        <v>312</v>
      </c>
      <c r="B15">
        <v>0.55617000000000005</v>
      </c>
      <c r="C15">
        <v>7.7180739999999997</v>
      </c>
      <c r="D15">
        <v>4.1371219999999997</v>
      </c>
    </row>
    <row r="16" spans="1:4">
      <c r="A16">
        <v>313</v>
      </c>
      <c r="B16">
        <v>0.43666700000000003</v>
      </c>
      <c r="C16">
        <v>6.7296389999999997</v>
      </c>
      <c r="D16">
        <v>3.5831529999999998</v>
      </c>
    </row>
    <row r="17" spans="1:4">
      <c r="A17">
        <v>314</v>
      </c>
      <c r="B17">
        <v>0.14135200000000001</v>
      </c>
      <c r="C17">
        <v>4.8697609999999996</v>
      </c>
      <c r="D17">
        <v>2.5055559999999999</v>
      </c>
    </row>
    <row r="18" spans="1:4">
      <c r="A18">
        <v>315</v>
      </c>
      <c r="B18">
        <v>0.156555</v>
      </c>
      <c r="C18">
        <v>5.4080380000000003</v>
      </c>
      <c r="D18">
        <v>2.7822960000000001</v>
      </c>
    </row>
    <row r="19" spans="1:4">
      <c r="A19">
        <v>316</v>
      </c>
      <c r="B19">
        <v>0.42696499999999998</v>
      </c>
      <c r="C19">
        <v>7.1499680000000003</v>
      </c>
      <c r="D19">
        <v>3.7884669999999998</v>
      </c>
    </row>
    <row r="20" spans="1:4">
      <c r="A20">
        <v>317</v>
      </c>
      <c r="B20">
        <v>0.43203399999999997</v>
      </c>
      <c r="C20">
        <v>6.3915550000000003</v>
      </c>
      <c r="D20">
        <v>3.4117950000000001</v>
      </c>
    </row>
    <row r="21" spans="1:4">
      <c r="A21">
        <v>318</v>
      </c>
      <c r="B21">
        <v>0.121063</v>
      </c>
      <c r="C21">
        <v>3.73041</v>
      </c>
      <c r="D21">
        <v>1.9257359999999999</v>
      </c>
    </row>
    <row r="22" spans="1:4">
      <c r="A22">
        <v>319</v>
      </c>
      <c r="B22">
        <v>1.8662999999999999E-2</v>
      </c>
      <c r="C22">
        <v>3.5805440000000002</v>
      </c>
      <c r="D22">
        <v>1.799604</v>
      </c>
    </row>
    <row r="23" spans="1:4">
      <c r="A23">
        <v>320</v>
      </c>
      <c r="B23">
        <v>0.30325000000000002</v>
      </c>
      <c r="C23">
        <v>6.2315529999999999</v>
      </c>
      <c r="D23">
        <v>3.2674020000000001</v>
      </c>
    </row>
    <row r="24" spans="1:4">
      <c r="A24">
        <v>321</v>
      </c>
      <c r="B24">
        <v>0.47631699999999999</v>
      </c>
      <c r="C24">
        <v>6.8824769999999997</v>
      </c>
      <c r="D24">
        <v>3.6793969999999998</v>
      </c>
    </row>
    <row r="25" spans="1:4">
      <c r="A25">
        <v>322</v>
      </c>
      <c r="B25">
        <v>0.23621700000000001</v>
      </c>
      <c r="C25">
        <v>3.9507539999999999</v>
      </c>
      <c r="D25">
        <v>2.093486</v>
      </c>
    </row>
    <row r="26" spans="1:4">
      <c r="A26">
        <v>323</v>
      </c>
      <c r="B26">
        <v>3.1965E-2</v>
      </c>
      <c r="C26">
        <v>1.9695100000000001</v>
      </c>
      <c r="D26">
        <v>1.0007379999999999</v>
      </c>
    </row>
    <row r="27" spans="1:4">
      <c r="A27">
        <v>324</v>
      </c>
      <c r="B27">
        <v>0.31113600000000002</v>
      </c>
      <c r="C27">
        <v>4.5592800000000002</v>
      </c>
      <c r="D27">
        <v>2.4352079999999998</v>
      </c>
    </row>
    <row r="28" spans="1:4">
      <c r="A28">
        <v>325</v>
      </c>
      <c r="B28">
        <v>0.68706500000000004</v>
      </c>
      <c r="C28">
        <v>7.4211309999999999</v>
      </c>
      <c r="D28">
        <v>4.0540979999999998</v>
      </c>
    </row>
    <row r="29" spans="1:4">
      <c r="A29">
        <v>326</v>
      </c>
      <c r="B29">
        <v>0.533142</v>
      </c>
      <c r="C29">
        <v>5.7679029999999996</v>
      </c>
      <c r="D29">
        <v>3.1505230000000002</v>
      </c>
    </row>
    <row r="30" spans="1:4">
      <c r="A30">
        <v>327</v>
      </c>
      <c r="B30">
        <v>9.3481999999999996E-2</v>
      </c>
      <c r="C30">
        <v>1.8143480000000001</v>
      </c>
      <c r="D30">
        <v>0.95391499999999996</v>
      </c>
    </row>
    <row r="31" spans="1:4">
      <c r="A31">
        <v>328</v>
      </c>
      <c r="B31">
        <v>0.241314</v>
      </c>
      <c r="C31">
        <v>2.3492039999999998</v>
      </c>
      <c r="D31">
        <v>1.2952589999999999</v>
      </c>
    </row>
    <row r="32" spans="1:4">
      <c r="A32">
        <v>329</v>
      </c>
      <c r="B32">
        <v>1.0383469999999999</v>
      </c>
      <c r="C32">
        <v>7.0897379999999997</v>
      </c>
      <c r="D32">
        <v>4.0640419999999997</v>
      </c>
    </row>
    <row r="33" spans="1:4">
      <c r="A33">
        <v>330</v>
      </c>
      <c r="B33">
        <v>1.4163399999999999</v>
      </c>
      <c r="C33">
        <v>8.6229479999999992</v>
      </c>
      <c r="D33">
        <v>5.0196440000000004</v>
      </c>
    </row>
    <row r="34" spans="1:4">
      <c r="A34">
        <v>331</v>
      </c>
      <c r="B34">
        <v>0.753139</v>
      </c>
      <c r="C34">
        <v>4.4242049999999997</v>
      </c>
      <c r="D34">
        <v>2.5886719999999999</v>
      </c>
    </row>
    <row r="35" spans="1:4">
      <c r="A35">
        <v>332</v>
      </c>
      <c r="B35">
        <v>2.9420999999999999E-2</v>
      </c>
      <c r="C35">
        <v>0.87335099999999999</v>
      </c>
      <c r="D35">
        <v>0.45138600000000001</v>
      </c>
    </row>
    <row r="36" spans="1:4">
      <c r="A36">
        <v>333</v>
      </c>
      <c r="B36">
        <v>0.67412799999999995</v>
      </c>
      <c r="C36">
        <v>5.0081369999999996</v>
      </c>
      <c r="D36">
        <v>2.841132</v>
      </c>
    </row>
    <row r="37" spans="1:4">
      <c r="A37">
        <v>334</v>
      </c>
      <c r="B37">
        <v>2.285409</v>
      </c>
      <c r="C37">
        <v>11.040639000000001</v>
      </c>
      <c r="D37">
        <v>6.6630240000000001</v>
      </c>
    </row>
    <row r="38" spans="1:4">
      <c r="A38">
        <v>335</v>
      </c>
      <c r="B38">
        <v>2.858717</v>
      </c>
      <c r="C38">
        <v>10.293843000000001</v>
      </c>
      <c r="D38">
        <v>6.5762799999999997</v>
      </c>
    </row>
    <row r="39" spans="1:4">
      <c r="A39">
        <v>336</v>
      </c>
      <c r="B39">
        <v>1.507622</v>
      </c>
      <c r="C39">
        <v>3.345405</v>
      </c>
      <c r="D39">
        <v>2.4265140000000001</v>
      </c>
    </row>
    <row r="40" spans="1:4">
      <c r="A40">
        <v>337</v>
      </c>
      <c r="B40">
        <v>4.0443E-2</v>
      </c>
      <c r="C40">
        <v>1.623505</v>
      </c>
      <c r="D40">
        <v>0.83197399999999999</v>
      </c>
    </row>
    <row r="41" spans="1:4">
      <c r="A41">
        <v>338</v>
      </c>
      <c r="B41">
        <v>1.110741</v>
      </c>
      <c r="C41">
        <v>10.5282</v>
      </c>
      <c r="D41">
        <v>5.8194699999999999</v>
      </c>
    </row>
    <row r="42" spans="1:4">
      <c r="A42">
        <v>339</v>
      </c>
      <c r="B42">
        <v>4.1568139999999998</v>
      </c>
      <c r="C42">
        <v>17.218734000000001</v>
      </c>
      <c r="D42">
        <v>10.687773999999999</v>
      </c>
    </row>
    <row r="43" spans="1:4">
      <c r="A43">
        <v>340</v>
      </c>
      <c r="B43">
        <v>5.6488269999999998</v>
      </c>
      <c r="C43">
        <v>12.845815999999999</v>
      </c>
      <c r="D43">
        <v>9.2473209999999995</v>
      </c>
    </row>
    <row r="44" spans="1:4">
      <c r="A44">
        <v>341</v>
      </c>
      <c r="B44">
        <v>3.5913729999999999</v>
      </c>
      <c r="C44">
        <v>2.292996</v>
      </c>
      <c r="D44">
        <v>2.9421840000000001</v>
      </c>
    </row>
    <row r="45" spans="1:4">
      <c r="A45">
        <v>342</v>
      </c>
      <c r="B45">
        <v>0.38160100000000002</v>
      </c>
      <c r="C45">
        <v>5.7102360000000001</v>
      </c>
      <c r="D45">
        <v>3.0459179999999999</v>
      </c>
    </row>
    <row r="46" spans="1:4">
      <c r="A46">
        <v>343</v>
      </c>
      <c r="B46">
        <v>1.257287</v>
      </c>
      <c r="C46">
        <v>21.275372000000001</v>
      </c>
      <c r="D46">
        <v>11.266329000000001</v>
      </c>
    </row>
    <row r="47" spans="1:4">
      <c r="A47">
        <v>344</v>
      </c>
      <c r="B47">
        <v>6.7217739999999999</v>
      </c>
      <c r="C47">
        <v>26.788205000000001</v>
      </c>
      <c r="D47">
        <v>16.754989999999999</v>
      </c>
    </row>
    <row r="48" spans="1:4">
      <c r="A48">
        <v>345</v>
      </c>
      <c r="B48">
        <v>10.738935</v>
      </c>
      <c r="C48">
        <v>15.034380000000001</v>
      </c>
      <c r="D48">
        <v>12.886657</v>
      </c>
    </row>
    <row r="49" spans="1:4">
      <c r="A49">
        <v>346</v>
      </c>
      <c r="B49">
        <v>8.6250730000000004</v>
      </c>
      <c r="C49">
        <v>1.4400200000000001</v>
      </c>
      <c r="D49">
        <v>5.032546</v>
      </c>
    </row>
    <row r="50" spans="1:4">
      <c r="A50">
        <v>347</v>
      </c>
      <c r="B50">
        <v>2.1069059999999999</v>
      </c>
      <c r="C50">
        <v>21.975874000000001</v>
      </c>
      <c r="D50">
        <v>12.04139</v>
      </c>
    </row>
    <row r="51" spans="1:4">
      <c r="A51">
        <v>348</v>
      </c>
      <c r="B51">
        <v>1.02223</v>
      </c>
      <c r="C51">
        <v>41.811737999999998</v>
      </c>
      <c r="D51">
        <v>21.416983999999999</v>
      </c>
    </row>
    <row r="52" spans="1:4">
      <c r="A52">
        <v>349</v>
      </c>
      <c r="B52">
        <v>10.717238</v>
      </c>
      <c r="C52">
        <v>36.852220000000003</v>
      </c>
      <c r="D52">
        <v>23.784728999999999</v>
      </c>
    </row>
    <row r="53" spans="1:4">
      <c r="A53">
        <v>350</v>
      </c>
      <c r="B53">
        <v>20.269682</v>
      </c>
      <c r="C53">
        <v>4.6661080000000004</v>
      </c>
      <c r="D53">
        <v>12.467895</v>
      </c>
    </row>
    <row r="54" spans="1:4">
      <c r="A54">
        <v>351</v>
      </c>
      <c r="B54">
        <v>19.786159000000001</v>
      </c>
      <c r="C54">
        <v>33.418700000000001</v>
      </c>
      <c r="D54">
        <v>26.602429999999998</v>
      </c>
    </row>
    <row r="55" spans="1:4">
      <c r="A55">
        <v>352</v>
      </c>
      <c r="B55">
        <v>8.4640749999999993</v>
      </c>
      <c r="C55">
        <v>65.485246000000004</v>
      </c>
      <c r="D55">
        <v>36.974660999999998</v>
      </c>
    </row>
    <row r="56" spans="1:4">
      <c r="A56">
        <v>353</v>
      </c>
      <c r="B56">
        <v>0.51050399999999996</v>
      </c>
      <c r="C56">
        <v>55.664513999999997</v>
      </c>
      <c r="D56">
        <v>28.087509000000001</v>
      </c>
    </row>
    <row r="57" spans="1:4">
      <c r="A57">
        <v>354</v>
      </c>
      <c r="B57">
        <v>18.609977000000001</v>
      </c>
      <c r="C57">
        <v>50.190975999999999</v>
      </c>
      <c r="D57">
        <v>34.400475999999998</v>
      </c>
    </row>
    <row r="58" spans="1:4">
      <c r="A58">
        <v>355</v>
      </c>
      <c r="B58">
        <v>39.834840999999997</v>
      </c>
      <c r="C58">
        <v>94.472149999999999</v>
      </c>
      <c r="D58">
        <v>67.153495000000007</v>
      </c>
    </row>
    <row r="59" spans="1:4">
      <c r="A59">
        <v>356</v>
      </c>
      <c r="B59">
        <v>43.092058999999999</v>
      </c>
      <c r="C59">
        <v>97.794117</v>
      </c>
      <c r="D59">
        <v>70.443088000000003</v>
      </c>
    </row>
    <row r="60" spans="1:4">
      <c r="A60">
        <v>357</v>
      </c>
      <c r="B60">
        <v>16.129414000000001</v>
      </c>
      <c r="C60">
        <v>98.572345999999996</v>
      </c>
      <c r="D60">
        <v>57.350879999999997</v>
      </c>
    </row>
    <row r="61" spans="1:4">
      <c r="A61">
        <v>358</v>
      </c>
      <c r="B61">
        <v>30.083300000000001</v>
      </c>
      <c r="C61">
        <v>98.887788999999998</v>
      </c>
      <c r="D61">
        <v>64.485545000000002</v>
      </c>
    </row>
    <row r="62" spans="1:4">
      <c r="A62">
        <v>359</v>
      </c>
      <c r="B62">
        <v>83.068146999999996</v>
      </c>
      <c r="C62">
        <v>99.055115999999998</v>
      </c>
      <c r="D62">
        <v>91.061631000000006</v>
      </c>
    </row>
    <row r="63" spans="1:4">
      <c r="A63">
        <v>360</v>
      </c>
      <c r="B63">
        <v>93.631772999999995</v>
      </c>
      <c r="C63">
        <v>99.157013000000006</v>
      </c>
      <c r="D63">
        <v>96.394392999999994</v>
      </c>
    </row>
    <row r="64" spans="1:4">
      <c r="A64">
        <v>361</v>
      </c>
      <c r="B64">
        <v>96.357579000000001</v>
      </c>
      <c r="C64">
        <v>99.222999999999999</v>
      </c>
      <c r="D64">
        <v>97.790289999999999</v>
      </c>
    </row>
    <row r="65" spans="1:4">
      <c r="A65">
        <v>362</v>
      </c>
      <c r="B65">
        <v>97.375877000000003</v>
      </c>
      <c r="C65">
        <v>99.267340000000004</v>
      </c>
      <c r="D65">
        <v>98.321608999999995</v>
      </c>
    </row>
    <row r="66" spans="1:4">
      <c r="A66">
        <v>363</v>
      </c>
      <c r="B66">
        <v>97.853018000000006</v>
      </c>
      <c r="C66">
        <v>99.296820999999994</v>
      </c>
      <c r="D66">
        <v>98.574918999999994</v>
      </c>
    </row>
    <row r="67" spans="1:4">
      <c r="A67">
        <v>364</v>
      </c>
      <c r="B67">
        <v>98.109094999999996</v>
      </c>
      <c r="C67">
        <v>99.315209999999993</v>
      </c>
      <c r="D67">
        <v>98.712153000000001</v>
      </c>
    </row>
    <row r="68" spans="1:4">
      <c r="A68">
        <v>365</v>
      </c>
      <c r="B68">
        <v>98.256065000000007</v>
      </c>
      <c r="C68">
        <v>99.324725000000001</v>
      </c>
      <c r="D68">
        <v>98.790395000000004</v>
      </c>
    </row>
    <row r="69" spans="1:4">
      <c r="A69">
        <v>366</v>
      </c>
      <c r="B69">
        <v>98.339934999999997</v>
      </c>
      <c r="C69">
        <v>99.326718</v>
      </c>
      <c r="D69">
        <v>98.833326</v>
      </c>
    </row>
    <row r="70" spans="1:4">
      <c r="A70">
        <v>367</v>
      </c>
      <c r="B70">
        <v>98.382997000000003</v>
      </c>
      <c r="C70">
        <v>99.321973</v>
      </c>
      <c r="D70">
        <v>98.852485000000001</v>
      </c>
    </row>
    <row r="71" spans="1:4">
      <c r="A71">
        <v>368</v>
      </c>
      <c r="B71">
        <v>98.395570000000006</v>
      </c>
      <c r="C71">
        <v>99.310796999999994</v>
      </c>
      <c r="D71">
        <v>98.853183999999999</v>
      </c>
    </row>
    <row r="72" spans="1:4">
      <c r="A72">
        <v>369</v>
      </c>
      <c r="B72">
        <v>98.382441</v>
      </c>
      <c r="C72">
        <v>99.293171999999998</v>
      </c>
      <c r="D72">
        <v>98.837806999999998</v>
      </c>
    </row>
    <row r="73" spans="1:4">
      <c r="A73">
        <v>370</v>
      </c>
      <c r="B73">
        <v>98.344953000000004</v>
      </c>
      <c r="C73">
        <v>99.268784999999994</v>
      </c>
      <c r="D73">
        <v>98.806869000000006</v>
      </c>
    </row>
    <row r="74" spans="1:4">
      <c r="A74">
        <v>371</v>
      </c>
      <c r="B74">
        <v>98.364479000000003</v>
      </c>
      <c r="C74">
        <v>99.275343000000007</v>
      </c>
      <c r="D74">
        <v>98.819911000000005</v>
      </c>
    </row>
    <row r="75" spans="1:4">
      <c r="A75">
        <v>372</v>
      </c>
      <c r="B75">
        <v>98.362386000000001</v>
      </c>
      <c r="C75">
        <v>99.277671999999995</v>
      </c>
      <c r="D75">
        <v>98.820029000000005</v>
      </c>
    </row>
    <row r="76" spans="1:4">
      <c r="A76">
        <v>373</v>
      </c>
      <c r="B76">
        <v>98.334564</v>
      </c>
      <c r="C76">
        <v>99.275847999999996</v>
      </c>
      <c r="D76">
        <v>98.805205999999998</v>
      </c>
    </row>
    <row r="77" spans="1:4">
      <c r="A77">
        <v>374</v>
      </c>
      <c r="B77">
        <v>98.271692000000002</v>
      </c>
      <c r="C77">
        <v>99.269774999999996</v>
      </c>
      <c r="D77">
        <v>98.770734000000004</v>
      </c>
    </row>
    <row r="78" spans="1:4">
      <c r="A78">
        <v>375</v>
      </c>
      <c r="B78">
        <v>98.154291999999998</v>
      </c>
      <c r="C78">
        <v>99.259161000000006</v>
      </c>
      <c r="D78">
        <v>98.706727000000001</v>
      </c>
    </row>
    <row r="79" spans="1:4">
      <c r="A79">
        <v>376</v>
      </c>
      <c r="B79">
        <v>97.940635999999998</v>
      </c>
      <c r="C79">
        <v>99.243536000000006</v>
      </c>
      <c r="D79">
        <v>98.592085999999995</v>
      </c>
    </row>
    <row r="80" spans="1:4">
      <c r="A80">
        <v>377</v>
      </c>
      <c r="B80">
        <v>97.530865000000006</v>
      </c>
      <c r="C80">
        <v>99.221811000000002</v>
      </c>
      <c r="D80">
        <v>98.376338000000004</v>
      </c>
    </row>
    <row r="81" spans="1:4">
      <c r="A81">
        <v>378</v>
      </c>
      <c r="B81">
        <v>96.655921000000006</v>
      </c>
      <c r="C81">
        <v>99.192251999999996</v>
      </c>
      <c r="D81">
        <v>97.924087</v>
      </c>
    </row>
    <row r="82" spans="1:4">
      <c r="A82">
        <v>379</v>
      </c>
      <c r="B82">
        <v>94.444596000000004</v>
      </c>
      <c r="C82">
        <v>99.151725999999996</v>
      </c>
      <c r="D82">
        <v>96.798160999999993</v>
      </c>
    </row>
    <row r="83" spans="1:4">
      <c r="A83">
        <v>380</v>
      </c>
      <c r="B83">
        <v>87.312614999999994</v>
      </c>
      <c r="C83">
        <v>99.094086000000004</v>
      </c>
      <c r="D83">
        <v>93.20335</v>
      </c>
    </row>
    <row r="84" spans="1:4">
      <c r="A84">
        <v>381</v>
      </c>
      <c r="B84">
        <v>58.218088999999999</v>
      </c>
      <c r="C84">
        <v>99.008274</v>
      </c>
      <c r="D84">
        <v>78.613180999999997</v>
      </c>
    </row>
    <row r="85" spans="1:4">
      <c r="A85">
        <v>382</v>
      </c>
      <c r="B85">
        <v>0.57418400000000003</v>
      </c>
      <c r="C85">
        <v>98.860183000000006</v>
      </c>
      <c r="D85">
        <v>49.717184000000003</v>
      </c>
    </row>
    <row r="86" spans="1:4">
      <c r="A86">
        <v>383</v>
      </c>
      <c r="B86">
        <v>25.768681000000001</v>
      </c>
      <c r="C86">
        <v>98.549136000000004</v>
      </c>
      <c r="D86">
        <v>62.158909000000001</v>
      </c>
    </row>
    <row r="87" spans="1:4">
      <c r="A87">
        <v>384</v>
      </c>
      <c r="B87">
        <v>41.485978000000003</v>
      </c>
      <c r="C87">
        <v>97.672618</v>
      </c>
      <c r="D87">
        <v>69.579297999999994</v>
      </c>
    </row>
    <row r="88" spans="1:4">
      <c r="A88">
        <v>385</v>
      </c>
      <c r="B88">
        <v>39.008248000000002</v>
      </c>
      <c r="C88">
        <v>93.854519999999994</v>
      </c>
      <c r="D88">
        <v>66.431383999999994</v>
      </c>
    </row>
    <row r="89" spans="1:4">
      <c r="A89">
        <v>386</v>
      </c>
      <c r="B89">
        <v>25.046019000000001</v>
      </c>
      <c r="C89">
        <v>63.048062000000002</v>
      </c>
      <c r="D89">
        <v>44.047041</v>
      </c>
    </row>
    <row r="90" spans="1:4">
      <c r="A90">
        <v>387</v>
      </c>
      <c r="B90">
        <v>7.2771879999999998</v>
      </c>
      <c r="C90">
        <v>15.890692</v>
      </c>
      <c r="D90">
        <v>11.58394</v>
      </c>
    </row>
    <row r="91" spans="1:4">
      <c r="A91">
        <v>388</v>
      </c>
      <c r="B91">
        <v>0.56733699999999998</v>
      </c>
      <c r="C91">
        <v>50.041637999999999</v>
      </c>
      <c r="D91">
        <v>25.304487000000002</v>
      </c>
    </row>
    <row r="92" spans="1:4">
      <c r="A92">
        <v>389</v>
      </c>
      <c r="B92">
        <v>7.4337220000000004</v>
      </c>
      <c r="C92">
        <v>47.59046</v>
      </c>
      <c r="D92">
        <v>27.512091000000002</v>
      </c>
    </row>
    <row r="93" spans="1:4">
      <c r="A93">
        <v>390</v>
      </c>
      <c r="B93">
        <v>15.96153</v>
      </c>
      <c r="C93">
        <v>28.161867999999998</v>
      </c>
      <c r="D93">
        <v>22.061699000000001</v>
      </c>
    </row>
    <row r="94" spans="1:4">
      <c r="A94">
        <v>391</v>
      </c>
      <c r="B94">
        <v>19.402035000000001</v>
      </c>
      <c r="C94">
        <v>9.2435740000000006</v>
      </c>
      <c r="D94">
        <v>14.322805000000001</v>
      </c>
    </row>
    <row r="95" spans="1:4">
      <c r="A95">
        <v>392</v>
      </c>
      <c r="B95">
        <v>17.320426999999999</v>
      </c>
      <c r="C95">
        <v>10.029309</v>
      </c>
      <c r="D95">
        <v>13.674868</v>
      </c>
    </row>
    <row r="96" spans="1:4">
      <c r="A96">
        <v>393</v>
      </c>
      <c r="B96">
        <v>11.329031000000001</v>
      </c>
      <c r="C96">
        <v>18.094930999999999</v>
      </c>
      <c r="D96">
        <v>14.711981</v>
      </c>
    </row>
    <row r="97" spans="1:4">
      <c r="A97">
        <v>394</v>
      </c>
      <c r="B97">
        <v>4.5520779999999998</v>
      </c>
      <c r="C97">
        <v>21.630842999999999</v>
      </c>
      <c r="D97">
        <v>13.091461000000001</v>
      </c>
    </row>
    <row r="98" spans="1:4">
      <c r="A98">
        <v>395</v>
      </c>
      <c r="B98">
        <v>0.75364600000000004</v>
      </c>
      <c r="C98">
        <v>19.980820999999999</v>
      </c>
      <c r="D98">
        <v>10.367234</v>
      </c>
    </row>
    <row r="99" spans="1:4">
      <c r="A99">
        <v>396</v>
      </c>
      <c r="B99">
        <v>1.5359069999999999</v>
      </c>
      <c r="C99">
        <v>15.552064</v>
      </c>
      <c r="D99">
        <v>8.5439849999999993</v>
      </c>
    </row>
    <row r="100" spans="1:4">
      <c r="A100">
        <v>397</v>
      </c>
      <c r="B100">
        <v>5.0870090000000001</v>
      </c>
      <c r="C100">
        <v>10.848566</v>
      </c>
      <c r="D100">
        <v>7.9677879999999996</v>
      </c>
    </row>
    <row r="101" spans="1:4">
      <c r="A101">
        <v>398</v>
      </c>
      <c r="B101">
        <v>8.5075769999999995</v>
      </c>
      <c r="C101">
        <v>7.4261400000000002</v>
      </c>
      <c r="D101">
        <v>7.9668580000000002</v>
      </c>
    </row>
    <row r="102" spans="1:4">
      <c r="A102">
        <v>399</v>
      </c>
      <c r="B102">
        <v>9.9981550000000006</v>
      </c>
      <c r="C102">
        <v>5.8415650000000001</v>
      </c>
      <c r="D102">
        <v>7.9198599999999999</v>
      </c>
    </row>
    <row r="103" spans="1:4">
      <c r="A103">
        <v>400</v>
      </c>
      <c r="B103">
        <v>9.1356950000000001</v>
      </c>
      <c r="C103">
        <v>6.2019460000000004</v>
      </c>
      <c r="D103">
        <v>7.6688200000000002</v>
      </c>
    </row>
    <row r="104" spans="1:4">
      <c r="A104">
        <v>401</v>
      </c>
      <c r="B104">
        <v>6.500629</v>
      </c>
      <c r="C104">
        <v>8.1876110000000004</v>
      </c>
      <c r="D104">
        <v>7.3441200000000002</v>
      </c>
    </row>
    <row r="105" spans="1:4">
      <c r="A105">
        <v>402</v>
      </c>
      <c r="B105">
        <v>3.2994699999999999</v>
      </c>
      <c r="C105">
        <v>10.794352999999999</v>
      </c>
      <c r="D105">
        <v>7.0469109999999997</v>
      </c>
    </row>
    <row r="106" spans="1:4">
      <c r="A106">
        <v>403</v>
      </c>
      <c r="B106">
        <v>0.97101300000000001</v>
      </c>
      <c r="C106">
        <v>12.576798</v>
      </c>
      <c r="D106">
        <v>6.7739060000000002</v>
      </c>
    </row>
    <row r="107" spans="1:4">
      <c r="A107">
        <v>404</v>
      </c>
      <c r="B107">
        <v>0.47400599999999998</v>
      </c>
      <c r="C107">
        <v>12.357842</v>
      </c>
      <c r="D107">
        <v>6.4159240000000004</v>
      </c>
    </row>
    <row r="108" spans="1:4">
      <c r="A108">
        <v>405</v>
      </c>
      <c r="B108">
        <v>1.7300629999999999</v>
      </c>
      <c r="C108">
        <v>9.7799969999999998</v>
      </c>
      <c r="D108">
        <v>5.7550299999999996</v>
      </c>
    </row>
    <row r="109" spans="1:4">
      <c r="A109">
        <v>406</v>
      </c>
      <c r="B109">
        <v>3.8011189999999999</v>
      </c>
      <c r="C109">
        <v>5.6586540000000003</v>
      </c>
      <c r="D109">
        <v>4.7298859999999996</v>
      </c>
    </row>
    <row r="110" spans="1:4">
      <c r="A110">
        <v>407</v>
      </c>
      <c r="B110">
        <v>5.5799089999999998</v>
      </c>
      <c r="C110">
        <v>2.0689350000000002</v>
      </c>
      <c r="D110">
        <v>3.8244220000000002</v>
      </c>
    </row>
    <row r="111" spans="1:4">
      <c r="A111">
        <v>408</v>
      </c>
      <c r="B111">
        <v>6.3160689999999997</v>
      </c>
      <c r="C111">
        <v>1.395165</v>
      </c>
      <c r="D111">
        <v>3.8556170000000001</v>
      </c>
    </row>
    <row r="112" spans="1:4">
      <c r="A112">
        <v>409</v>
      </c>
      <c r="B112">
        <v>5.7784420000000001</v>
      </c>
      <c r="C112">
        <v>4.2670399999999997</v>
      </c>
      <c r="D112">
        <v>5.0227409999999999</v>
      </c>
    </row>
    <row r="113" spans="1:4">
      <c r="A113">
        <v>410</v>
      </c>
      <c r="B113">
        <v>4.2184660000000003</v>
      </c>
      <c r="C113">
        <v>8.8416160000000001</v>
      </c>
      <c r="D113">
        <v>6.5300409999999998</v>
      </c>
    </row>
    <row r="114" spans="1:4">
      <c r="A114">
        <v>411</v>
      </c>
      <c r="B114">
        <v>2.2735289999999999</v>
      </c>
      <c r="C114">
        <v>12.514341999999999</v>
      </c>
      <c r="D114">
        <v>7.3939349999999999</v>
      </c>
    </row>
    <row r="115" spans="1:4">
      <c r="A115">
        <v>412</v>
      </c>
      <c r="B115">
        <v>0.72176300000000004</v>
      </c>
      <c r="C115">
        <v>13.626633999999999</v>
      </c>
      <c r="D115">
        <v>7.1741989999999998</v>
      </c>
    </row>
    <row r="116" spans="1:4">
      <c r="A116">
        <v>413</v>
      </c>
      <c r="B116">
        <v>0.19037699999999999</v>
      </c>
      <c r="C116">
        <v>11.696718000000001</v>
      </c>
      <c r="D116">
        <v>5.9435469999999997</v>
      </c>
    </row>
    <row r="117" spans="1:4">
      <c r="A117">
        <v>414</v>
      </c>
      <c r="B117">
        <v>0.830793</v>
      </c>
      <c r="C117">
        <v>7.3806399999999996</v>
      </c>
      <c r="D117">
        <v>4.1057160000000001</v>
      </c>
    </row>
    <row r="118" spans="1:4">
      <c r="A118">
        <v>415</v>
      </c>
      <c r="B118">
        <v>2.2599399999999998</v>
      </c>
      <c r="C118">
        <v>2.582776</v>
      </c>
      <c r="D118">
        <v>2.4213580000000001</v>
      </c>
    </row>
    <row r="119" spans="1:4">
      <c r="A119">
        <v>416</v>
      </c>
      <c r="B119">
        <v>3.8019790000000002</v>
      </c>
      <c r="C119">
        <v>4.6606000000000002E-2</v>
      </c>
      <c r="D119">
        <v>1.924293</v>
      </c>
    </row>
    <row r="120" spans="1:4">
      <c r="A120">
        <v>417</v>
      </c>
      <c r="B120">
        <v>4.8225569999999998</v>
      </c>
      <c r="C120">
        <v>1.526526</v>
      </c>
      <c r="D120">
        <v>3.1745410000000001</v>
      </c>
    </row>
    <row r="121" spans="1:4">
      <c r="A121">
        <v>418</v>
      </c>
      <c r="B121">
        <v>4.9500469999999996</v>
      </c>
      <c r="C121">
        <v>6.1165180000000001</v>
      </c>
      <c r="D121">
        <v>5.533283</v>
      </c>
    </row>
    <row r="122" spans="1:4">
      <c r="A122">
        <v>419</v>
      </c>
      <c r="B122">
        <v>4.1523589999999997</v>
      </c>
      <c r="C122">
        <v>11.191176</v>
      </c>
      <c r="D122">
        <v>7.6717680000000001</v>
      </c>
    </row>
    <row r="123" spans="1:4">
      <c r="A123">
        <v>420</v>
      </c>
      <c r="B123">
        <v>2.7246700000000001</v>
      </c>
      <c r="C123">
        <v>14.489528</v>
      </c>
      <c r="D123">
        <v>8.6070989999999998</v>
      </c>
    </row>
    <row r="124" spans="1:4">
      <c r="A124">
        <v>421</v>
      </c>
      <c r="B124">
        <v>1.2156979999999999</v>
      </c>
      <c r="C124">
        <v>14.93271</v>
      </c>
      <c r="D124">
        <v>8.0742039999999999</v>
      </c>
    </row>
    <row r="125" spans="1:4">
      <c r="A125">
        <v>422</v>
      </c>
      <c r="B125">
        <v>0.20788899999999999</v>
      </c>
      <c r="C125">
        <v>12.467140000000001</v>
      </c>
      <c r="D125">
        <v>6.3375149999999998</v>
      </c>
    </row>
    <row r="126" spans="1:4">
      <c r="A126">
        <v>423</v>
      </c>
      <c r="B126">
        <v>0.104045</v>
      </c>
      <c r="C126">
        <v>7.9159870000000003</v>
      </c>
      <c r="D126">
        <v>4.0100160000000002</v>
      </c>
    </row>
    <row r="127" spans="1:4">
      <c r="A127">
        <v>424</v>
      </c>
      <c r="B127">
        <v>0.92108199999999996</v>
      </c>
      <c r="C127">
        <v>3.1396109999999999</v>
      </c>
      <c r="D127">
        <v>2.0303469999999999</v>
      </c>
    </row>
    <row r="128" spans="1:4">
      <c r="A128">
        <v>425</v>
      </c>
      <c r="B128">
        <v>2.2909670000000002</v>
      </c>
      <c r="C128">
        <v>0.63714700000000002</v>
      </c>
      <c r="D128">
        <v>1.4640569999999999</v>
      </c>
    </row>
    <row r="129" spans="1:4">
      <c r="A129">
        <v>426</v>
      </c>
      <c r="B129">
        <v>3.6577310000000001</v>
      </c>
      <c r="C129">
        <v>1.9701709999999999</v>
      </c>
      <c r="D129">
        <v>2.8139509999999999</v>
      </c>
    </row>
    <row r="130" spans="1:4">
      <c r="A130">
        <v>427</v>
      </c>
      <c r="B130">
        <v>4.519558</v>
      </c>
      <c r="C130">
        <v>6.37812</v>
      </c>
      <c r="D130">
        <v>5.4488390000000004</v>
      </c>
    </row>
    <row r="131" spans="1:4">
      <c r="A131">
        <v>428</v>
      </c>
      <c r="B131">
        <v>4.5888260000000001</v>
      </c>
      <c r="C131">
        <v>11.540025</v>
      </c>
      <c r="D131">
        <v>8.064425</v>
      </c>
    </row>
    <row r="132" spans="1:4">
      <c r="A132">
        <v>429</v>
      </c>
      <c r="B132">
        <v>3.8531659999999999</v>
      </c>
      <c r="C132">
        <v>15.344828</v>
      </c>
      <c r="D132">
        <v>9.5989970000000007</v>
      </c>
    </row>
    <row r="133" spans="1:4">
      <c r="A133">
        <v>430</v>
      </c>
      <c r="B133">
        <v>2.5669659999999999</v>
      </c>
      <c r="C133">
        <v>16.676914</v>
      </c>
      <c r="D133">
        <v>9.6219400000000004</v>
      </c>
    </row>
    <row r="134" spans="1:4">
      <c r="A134">
        <v>431</v>
      </c>
      <c r="B134">
        <v>1.194091</v>
      </c>
      <c r="C134">
        <v>15.295960000000001</v>
      </c>
      <c r="D134">
        <v>8.2450259999999993</v>
      </c>
    </row>
    <row r="135" spans="1:4">
      <c r="A135">
        <v>432</v>
      </c>
      <c r="B135">
        <v>0.23189199999999999</v>
      </c>
      <c r="C135">
        <v>11.638703</v>
      </c>
      <c r="D135">
        <v>5.9352970000000003</v>
      </c>
    </row>
    <row r="136" spans="1:4">
      <c r="A136">
        <v>433</v>
      </c>
      <c r="B136">
        <v>4.8784000000000001E-2</v>
      </c>
      <c r="C136">
        <v>6.8985459999999996</v>
      </c>
      <c r="D136">
        <v>3.473665</v>
      </c>
    </row>
    <row r="137" spans="1:4">
      <c r="A137">
        <v>434</v>
      </c>
      <c r="B137">
        <v>0.70899000000000001</v>
      </c>
      <c r="C137">
        <v>3.0398969999999998</v>
      </c>
      <c r="D137">
        <v>1.8744430000000001</v>
      </c>
    </row>
    <row r="138" spans="1:4">
      <c r="A138">
        <v>435</v>
      </c>
      <c r="B138">
        <v>1.9476800000000001</v>
      </c>
      <c r="C138">
        <v>2.0416089999999998</v>
      </c>
      <c r="D138">
        <v>1.994645</v>
      </c>
    </row>
    <row r="139" spans="1:4">
      <c r="A139">
        <v>436</v>
      </c>
      <c r="B139">
        <v>3.3047339999999998</v>
      </c>
      <c r="C139">
        <v>4.4982850000000001</v>
      </c>
      <c r="D139">
        <v>3.9015089999999999</v>
      </c>
    </row>
    <row r="140" spans="1:4">
      <c r="A140">
        <v>437</v>
      </c>
      <c r="B140">
        <v>4.3188700000000004</v>
      </c>
      <c r="C140">
        <v>9.1285369999999997</v>
      </c>
      <c r="D140">
        <v>6.7237039999999997</v>
      </c>
    </row>
    <row r="141" spans="1:4">
      <c r="A141">
        <v>438</v>
      </c>
      <c r="B141">
        <v>4.6778599999999999</v>
      </c>
      <c r="C141">
        <v>13.883988</v>
      </c>
      <c r="D141">
        <v>9.2809240000000006</v>
      </c>
    </row>
    <row r="142" spans="1:4">
      <c r="A142">
        <v>439</v>
      </c>
      <c r="B142">
        <v>4.284351</v>
      </c>
      <c r="C142">
        <v>17.173483999999998</v>
      </c>
      <c r="D142">
        <v>10.728916999999999</v>
      </c>
    </row>
    <row r="143" spans="1:4">
      <c r="A143">
        <v>440</v>
      </c>
      <c r="B143">
        <v>3.2677580000000002</v>
      </c>
      <c r="C143">
        <v>18.208162999999999</v>
      </c>
      <c r="D143">
        <v>10.737961</v>
      </c>
    </row>
    <row r="144" spans="1:4">
      <c r="A144">
        <v>441</v>
      </c>
      <c r="B144">
        <v>1.963425</v>
      </c>
      <c r="C144">
        <v>16.860439</v>
      </c>
      <c r="D144">
        <v>9.4119320000000002</v>
      </c>
    </row>
    <row r="145" spans="1:4">
      <c r="A145">
        <v>442</v>
      </c>
      <c r="B145">
        <v>0.79306200000000004</v>
      </c>
      <c r="C145">
        <v>13.508585</v>
      </c>
      <c r="D145">
        <v>7.1508240000000001</v>
      </c>
    </row>
    <row r="146" spans="1:4">
      <c r="A146">
        <v>443</v>
      </c>
      <c r="B146">
        <v>0.16120300000000001</v>
      </c>
      <c r="C146">
        <v>9.1087749999999996</v>
      </c>
      <c r="D146">
        <v>4.634989</v>
      </c>
    </row>
    <row r="147" spans="1:4">
      <c r="A147">
        <v>444</v>
      </c>
      <c r="B147">
        <v>0.29250100000000001</v>
      </c>
      <c r="C147">
        <v>5.236891</v>
      </c>
      <c r="D147">
        <v>2.7646959999999998</v>
      </c>
    </row>
    <row r="148" spans="1:4">
      <c r="A148">
        <v>445</v>
      </c>
      <c r="B148">
        <v>1.1363939999999999</v>
      </c>
      <c r="C148">
        <v>3.6094240000000002</v>
      </c>
      <c r="D148">
        <v>2.3729089999999999</v>
      </c>
    </row>
    <row r="149" spans="1:4">
      <c r="A149">
        <v>446</v>
      </c>
      <c r="B149">
        <v>2.3980790000000001</v>
      </c>
      <c r="C149">
        <v>5.0525840000000004</v>
      </c>
      <c r="D149">
        <v>3.7253319999999999</v>
      </c>
    </row>
    <row r="150" spans="1:4">
      <c r="A150">
        <v>447</v>
      </c>
      <c r="B150">
        <v>3.6673990000000001</v>
      </c>
      <c r="C150">
        <v>8.8863369999999993</v>
      </c>
      <c r="D150">
        <v>6.2768680000000003</v>
      </c>
    </row>
    <row r="151" spans="1:4">
      <c r="A151">
        <v>448</v>
      </c>
      <c r="B151">
        <v>4.5663989999999997</v>
      </c>
      <c r="C151">
        <v>13.485082</v>
      </c>
      <c r="D151">
        <v>9.025741</v>
      </c>
    </row>
    <row r="152" spans="1:4">
      <c r="A152">
        <v>449</v>
      </c>
      <c r="B152">
        <v>4.8510540000000004</v>
      </c>
      <c r="C152">
        <v>17.310245999999999</v>
      </c>
      <c r="D152">
        <v>11.08065</v>
      </c>
    </row>
    <row r="153" spans="1:4">
      <c r="A153">
        <v>450</v>
      </c>
      <c r="B153">
        <v>4.4559150000000001</v>
      </c>
      <c r="C153">
        <v>19.421339</v>
      </c>
      <c r="D153">
        <v>11.938627</v>
      </c>
    </row>
    <row r="154" spans="1:4">
      <c r="A154">
        <v>451</v>
      </c>
      <c r="B154">
        <v>3.5093939999999999</v>
      </c>
      <c r="C154">
        <v>19.460815</v>
      </c>
      <c r="D154">
        <v>11.485105000000001</v>
      </c>
    </row>
    <row r="155" spans="1:4">
      <c r="A155">
        <v>452</v>
      </c>
      <c r="B155">
        <v>2.278038</v>
      </c>
      <c r="C155">
        <v>17.503625</v>
      </c>
      <c r="D155">
        <v>9.8908310000000004</v>
      </c>
    </row>
    <row r="156" spans="1:4">
      <c r="A156">
        <v>453</v>
      </c>
      <c r="B156">
        <v>1.1255660000000001</v>
      </c>
      <c r="C156">
        <v>14.00278</v>
      </c>
      <c r="D156">
        <v>7.5641730000000003</v>
      </c>
    </row>
    <row r="157" spans="1:4">
      <c r="A157">
        <v>454</v>
      </c>
      <c r="B157">
        <v>0.408169</v>
      </c>
      <c r="C157">
        <v>9.8856610000000007</v>
      </c>
      <c r="D157">
        <v>5.1469149999999999</v>
      </c>
    </row>
    <row r="158" spans="1:4">
      <c r="A158">
        <v>455</v>
      </c>
      <c r="B158">
        <v>0.35635299999999998</v>
      </c>
      <c r="C158">
        <v>6.5210970000000001</v>
      </c>
      <c r="D158">
        <v>3.4387249999999998</v>
      </c>
    </row>
    <row r="159" spans="1:4">
      <c r="A159">
        <v>456</v>
      </c>
      <c r="B159">
        <v>0.98714900000000005</v>
      </c>
      <c r="C159">
        <v>5.2690250000000001</v>
      </c>
      <c r="D159">
        <v>3.1280869999999998</v>
      </c>
    </row>
    <row r="160" spans="1:4">
      <c r="A160">
        <v>457</v>
      </c>
      <c r="B160">
        <v>2.1018219999999999</v>
      </c>
      <c r="C160">
        <v>6.704243</v>
      </c>
      <c r="D160">
        <v>4.4030329999999998</v>
      </c>
    </row>
    <row r="161" spans="1:4">
      <c r="A161">
        <v>458</v>
      </c>
      <c r="B161">
        <v>3.3686219999999998</v>
      </c>
      <c r="C161">
        <v>10.222968</v>
      </c>
      <c r="D161">
        <v>6.795795</v>
      </c>
    </row>
    <row r="162" spans="1:4">
      <c r="A162">
        <v>459</v>
      </c>
      <c r="B162">
        <v>4.4392860000000001</v>
      </c>
      <c r="C162">
        <v>14.492319999999999</v>
      </c>
      <c r="D162">
        <v>9.4658029999999993</v>
      </c>
    </row>
    <row r="163" spans="1:4">
      <c r="A163">
        <v>460</v>
      </c>
      <c r="B163">
        <v>5.0442580000000001</v>
      </c>
      <c r="C163">
        <v>18.217510000000001</v>
      </c>
      <c r="D163">
        <v>11.630884</v>
      </c>
    </row>
    <row r="164" spans="1:4">
      <c r="A164">
        <v>461</v>
      </c>
      <c r="B164">
        <v>5.0495229999999998</v>
      </c>
      <c r="C164">
        <v>20.545863000000001</v>
      </c>
      <c r="D164">
        <v>12.797693000000001</v>
      </c>
    </row>
    <row r="165" spans="1:4">
      <c r="A165">
        <v>462</v>
      </c>
      <c r="B165">
        <v>4.4693940000000003</v>
      </c>
      <c r="C165">
        <v>21.127935000000001</v>
      </c>
      <c r="D165">
        <v>12.798665</v>
      </c>
    </row>
    <row r="166" spans="1:4">
      <c r="A166">
        <v>463</v>
      </c>
      <c r="B166">
        <v>3.4505849999999998</v>
      </c>
      <c r="C166">
        <v>19.917545</v>
      </c>
      <c r="D166">
        <v>11.684065</v>
      </c>
    </row>
    <row r="167" spans="1:4">
      <c r="A167">
        <v>464</v>
      </c>
      <c r="B167">
        <v>2.2524099999999998</v>
      </c>
      <c r="C167">
        <v>17.159846000000002</v>
      </c>
      <c r="D167">
        <v>9.7061279999999996</v>
      </c>
    </row>
    <row r="168" spans="1:4">
      <c r="A168">
        <v>465</v>
      </c>
      <c r="B168">
        <v>1.193899</v>
      </c>
      <c r="C168">
        <v>13.441808</v>
      </c>
      <c r="D168">
        <v>7.3178539999999996</v>
      </c>
    </row>
    <row r="169" spans="1:4">
      <c r="A169">
        <v>466</v>
      </c>
      <c r="B169">
        <v>0.57139099999999998</v>
      </c>
      <c r="C169">
        <v>9.7380099999999992</v>
      </c>
      <c r="D169">
        <v>5.1547000000000001</v>
      </c>
    </row>
    <row r="170" spans="1:4">
      <c r="A170">
        <v>467</v>
      </c>
      <c r="B170">
        <v>0.56608800000000004</v>
      </c>
      <c r="C170">
        <v>7.2531879999999997</v>
      </c>
      <c r="D170">
        <v>3.9096380000000002</v>
      </c>
    </row>
    <row r="171" spans="1:4">
      <c r="A171">
        <v>468</v>
      </c>
      <c r="B171">
        <v>1.181767</v>
      </c>
      <c r="C171">
        <v>6.9374339999999997</v>
      </c>
      <c r="D171">
        <v>4.0595999999999997</v>
      </c>
    </row>
    <row r="172" spans="1:4">
      <c r="A172">
        <v>469</v>
      </c>
      <c r="B172">
        <v>2.2464759999999999</v>
      </c>
      <c r="C172">
        <v>8.9359249999999992</v>
      </c>
      <c r="D172">
        <v>5.5912009999999999</v>
      </c>
    </row>
    <row r="173" spans="1:4">
      <c r="A173">
        <v>470</v>
      </c>
      <c r="B173">
        <v>3.478567</v>
      </c>
      <c r="C173">
        <v>12.509499</v>
      </c>
      <c r="D173">
        <v>7.9940329999999999</v>
      </c>
    </row>
    <row r="174" spans="1:4">
      <c r="A174">
        <v>471</v>
      </c>
      <c r="B174">
        <v>4.569941</v>
      </c>
      <c r="C174">
        <v>16.481345999999998</v>
      </c>
      <c r="D174">
        <v>10.525643000000001</v>
      </c>
    </row>
    <row r="175" spans="1:4">
      <c r="A175">
        <v>472</v>
      </c>
      <c r="B175">
        <v>5.2849409999999999</v>
      </c>
      <c r="C175">
        <v>19.866046999999998</v>
      </c>
      <c r="D175">
        <v>12.575494000000001</v>
      </c>
    </row>
    <row r="176" spans="1:4">
      <c r="A176">
        <v>473</v>
      </c>
      <c r="B176">
        <v>5.4770649999999996</v>
      </c>
      <c r="C176">
        <v>22.016746999999999</v>
      </c>
      <c r="D176">
        <v>13.746905999999999</v>
      </c>
    </row>
    <row r="177" spans="1:4">
      <c r="A177">
        <v>474</v>
      </c>
      <c r="B177">
        <v>5.1140730000000003</v>
      </c>
      <c r="C177">
        <v>22.626560999999999</v>
      </c>
      <c r="D177">
        <v>13.870317</v>
      </c>
    </row>
    <row r="178" spans="1:4">
      <c r="A178">
        <v>475</v>
      </c>
      <c r="B178">
        <v>4.2790140000000001</v>
      </c>
      <c r="C178">
        <v>21.645030999999999</v>
      </c>
      <c r="D178">
        <v>12.962023</v>
      </c>
    </row>
    <row r="179" spans="1:4">
      <c r="A179">
        <v>476</v>
      </c>
      <c r="B179">
        <v>3.1567699999999999</v>
      </c>
      <c r="C179">
        <v>19.242142000000001</v>
      </c>
      <c r="D179">
        <v>11.199456</v>
      </c>
    </row>
    <row r="180" spans="1:4">
      <c r="A180">
        <v>477</v>
      </c>
      <c r="B180">
        <v>2.0054270000000001</v>
      </c>
      <c r="C180">
        <v>15.843923</v>
      </c>
      <c r="D180">
        <v>8.9246750000000006</v>
      </c>
    </row>
    <row r="181" spans="1:4">
      <c r="A181">
        <v>478</v>
      </c>
      <c r="B181">
        <v>1.1044970000000001</v>
      </c>
      <c r="C181">
        <v>12.186940999999999</v>
      </c>
      <c r="D181">
        <v>6.6457189999999997</v>
      </c>
    </row>
    <row r="182" spans="1:4">
      <c r="A182">
        <v>479</v>
      </c>
      <c r="B182">
        <v>0.68442400000000003</v>
      </c>
      <c r="C182">
        <v>9.2625910000000005</v>
      </c>
      <c r="D182">
        <v>4.9735069999999997</v>
      </c>
    </row>
    <row r="183" spans="1:4">
      <c r="A183">
        <v>480</v>
      </c>
      <c r="B183">
        <v>0.85841599999999996</v>
      </c>
      <c r="C183">
        <v>8.024832</v>
      </c>
      <c r="D183">
        <v>4.441624</v>
      </c>
    </row>
    <row r="184" spans="1:4">
      <c r="A184">
        <v>481</v>
      </c>
      <c r="B184">
        <v>1.581094</v>
      </c>
      <c r="C184">
        <v>8.9232680000000002</v>
      </c>
      <c r="D184">
        <v>5.2521810000000002</v>
      </c>
    </row>
    <row r="185" spans="1:4">
      <c r="A185">
        <v>482</v>
      </c>
      <c r="B185">
        <v>2.6790769999999999</v>
      </c>
      <c r="C185">
        <v>11.655243</v>
      </c>
      <c r="D185">
        <v>7.16716</v>
      </c>
    </row>
    <row r="186" spans="1:4">
      <c r="A186">
        <v>483</v>
      </c>
      <c r="B186">
        <v>3.9019910000000002</v>
      </c>
      <c r="C186">
        <v>15.374378</v>
      </c>
      <c r="D186">
        <v>9.638185</v>
      </c>
    </row>
    <row r="187" spans="1:4">
      <c r="A187">
        <v>484</v>
      </c>
      <c r="B187">
        <v>4.9899420000000001</v>
      </c>
      <c r="C187">
        <v>19.111204000000001</v>
      </c>
      <c r="D187">
        <v>12.050573</v>
      </c>
    </row>
    <row r="188" spans="1:4">
      <c r="A188">
        <v>485</v>
      </c>
      <c r="B188">
        <v>5.7292189999999996</v>
      </c>
      <c r="C188">
        <v>22.103712999999999</v>
      </c>
      <c r="D188">
        <v>13.916466</v>
      </c>
    </row>
    <row r="189" spans="1:4">
      <c r="A189">
        <v>486</v>
      </c>
      <c r="B189">
        <v>5.9852590000000001</v>
      </c>
      <c r="C189">
        <v>23.890501</v>
      </c>
      <c r="D189">
        <v>14.93788</v>
      </c>
    </row>
    <row r="190" spans="1:4">
      <c r="A190">
        <v>487</v>
      </c>
      <c r="B190">
        <v>5.7165860000000004</v>
      </c>
      <c r="C190">
        <v>24.261651000000001</v>
      </c>
      <c r="D190">
        <v>14.989117999999999</v>
      </c>
    </row>
    <row r="191" spans="1:4">
      <c r="A191">
        <v>488</v>
      </c>
      <c r="B191">
        <v>4.976934</v>
      </c>
      <c r="C191">
        <v>23.196688000000002</v>
      </c>
      <c r="D191">
        <v>14.086811000000001</v>
      </c>
    </row>
    <row r="192" spans="1:4">
      <c r="A192">
        <v>489</v>
      </c>
      <c r="B192">
        <v>3.907505</v>
      </c>
      <c r="C192">
        <v>20.840191999999998</v>
      </c>
      <c r="D192">
        <v>12.373848000000001</v>
      </c>
    </row>
    <row r="193" spans="1:4">
      <c r="A193">
        <v>490</v>
      </c>
      <c r="B193">
        <v>2.7207170000000001</v>
      </c>
      <c r="C193">
        <v>17.541170000000001</v>
      </c>
      <c r="D193">
        <v>10.130943</v>
      </c>
    </row>
    <row r="194" spans="1:4">
      <c r="A194">
        <v>491</v>
      </c>
      <c r="B194">
        <v>1.672112</v>
      </c>
      <c r="C194">
        <v>13.928013</v>
      </c>
      <c r="D194">
        <v>7.8000619999999996</v>
      </c>
    </row>
    <row r="195" spans="1:4">
      <c r="A195">
        <v>492</v>
      </c>
      <c r="B195">
        <v>0.98863500000000004</v>
      </c>
      <c r="C195">
        <v>10.819772</v>
      </c>
      <c r="D195">
        <v>5.9042029999999999</v>
      </c>
    </row>
    <row r="196" spans="1:4">
      <c r="A196">
        <v>493</v>
      </c>
      <c r="B196">
        <v>0.83353999999999995</v>
      </c>
      <c r="C196">
        <v>9.1007060000000006</v>
      </c>
      <c r="D196">
        <v>4.967123</v>
      </c>
    </row>
    <row r="197" spans="1:4">
      <c r="A197">
        <v>494</v>
      </c>
      <c r="B197">
        <v>1.2534209999999999</v>
      </c>
      <c r="C197">
        <v>9.3448759999999993</v>
      </c>
      <c r="D197">
        <v>5.2991489999999999</v>
      </c>
    </row>
    <row r="198" spans="1:4">
      <c r="A198">
        <v>495</v>
      </c>
      <c r="B198">
        <v>2.165171</v>
      </c>
      <c r="C198">
        <v>11.516639</v>
      </c>
      <c r="D198">
        <v>6.8409050000000002</v>
      </c>
    </row>
    <row r="199" spans="1:4">
      <c r="A199">
        <v>496</v>
      </c>
      <c r="B199">
        <v>3.3821110000000001</v>
      </c>
      <c r="C199">
        <v>14.99527</v>
      </c>
      <c r="D199">
        <v>9.1886899999999994</v>
      </c>
    </row>
    <row r="200" spans="1:4">
      <c r="A200">
        <v>497</v>
      </c>
      <c r="B200">
        <v>4.6659459999999999</v>
      </c>
      <c r="C200">
        <v>18.900061000000001</v>
      </c>
      <c r="D200">
        <v>11.783003000000001</v>
      </c>
    </row>
    <row r="201" spans="1:4">
      <c r="A201">
        <v>498</v>
      </c>
      <c r="B201">
        <v>5.7819820000000002</v>
      </c>
      <c r="C201">
        <v>22.434083000000001</v>
      </c>
      <c r="D201">
        <v>14.108032</v>
      </c>
    </row>
    <row r="202" spans="1:4">
      <c r="A202">
        <v>499</v>
      </c>
      <c r="B202">
        <v>6.5407039999999999</v>
      </c>
      <c r="C202">
        <v>25.046921000000001</v>
      </c>
      <c r="D202">
        <v>15.793812000000001</v>
      </c>
    </row>
    <row r="203" spans="1:4">
      <c r="A203">
        <v>500</v>
      </c>
      <c r="B203">
        <v>6.821161</v>
      </c>
      <c r="C203">
        <v>26.431488000000002</v>
      </c>
      <c r="D203">
        <v>16.626324</v>
      </c>
    </row>
    <row r="204" spans="1:4">
      <c r="A204">
        <v>501</v>
      </c>
      <c r="B204">
        <v>6.5841630000000002</v>
      </c>
      <c r="C204">
        <v>26.46536</v>
      </c>
      <c r="D204">
        <v>16.524761000000002</v>
      </c>
    </row>
    <row r="205" spans="1:4">
      <c r="A205">
        <v>502</v>
      </c>
      <c r="B205">
        <v>5.8674020000000002</v>
      </c>
      <c r="C205">
        <v>25.155393</v>
      </c>
      <c r="D205">
        <v>15.511398</v>
      </c>
    </row>
    <row r="206" spans="1:4">
      <c r="A206">
        <v>503</v>
      </c>
      <c r="B206">
        <v>4.784205</v>
      </c>
      <c r="C206">
        <v>22.628361999999999</v>
      </c>
      <c r="D206">
        <v>13.706284</v>
      </c>
    </row>
    <row r="207" spans="1:4">
      <c r="A207">
        <v>504</v>
      </c>
      <c r="B207">
        <v>3.5164819999999999</v>
      </c>
      <c r="C207">
        <v>19.18336</v>
      </c>
      <c r="D207">
        <v>11.349921</v>
      </c>
    </row>
    <row r="208" spans="1:4">
      <c r="A208">
        <v>505</v>
      </c>
      <c r="B208">
        <v>2.2949459999999999</v>
      </c>
      <c r="C208">
        <v>15.357806999999999</v>
      </c>
      <c r="D208">
        <v>8.8263770000000008</v>
      </c>
    </row>
    <row r="209" spans="1:4">
      <c r="A209">
        <v>506</v>
      </c>
      <c r="B209">
        <v>1.3629629999999999</v>
      </c>
      <c r="C209">
        <v>11.94229</v>
      </c>
      <c r="D209">
        <v>6.6526259999999997</v>
      </c>
    </row>
    <row r="210" spans="1:4">
      <c r="A210">
        <v>507</v>
      </c>
      <c r="B210">
        <v>0.92612300000000003</v>
      </c>
      <c r="C210">
        <v>9.8409449999999996</v>
      </c>
      <c r="D210">
        <v>5.383534</v>
      </c>
    </row>
    <row r="211" spans="1:4">
      <c r="A211">
        <v>508</v>
      </c>
      <c r="B211">
        <v>1.10059</v>
      </c>
      <c r="C211">
        <v>9.7435240000000007</v>
      </c>
      <c r="D211">
        <v>5.4220569999999997</v>
      </c>
    </row>
    <row r="212" spans="1:4">
      <c r="A212">
        <v>509</v>
      </c>
      <c r="B212">
        <v>1.8799760000000001</v>
      </c>
      <c r="C212">
        <v>11.778532</v>
      </c>
      <c r="D212">
        <v>6.8292539999999997</v>
      </c>
    </row>
    <row r="213" spans="1:4">
      <c r="A213">
        <v>510</v>
      </c>
      <c r="B213">
        <v>3.1368879999999999</v>
      </c>
      <c r="C213">
        <v>15.438605000000001</v>
      </c>
      <c r="D213">
        <v>9.2877460000000003</v>
      </c>
    </row>
    <row r="214" spans="1:4">
      <c r="A214">
        <v>511</v>
      </c>
      <c r="B214">
        <v>4.6543080000000003</v>
      </c>
      <c r="C214">
        <v>19.841342999999998</v>
      </c>
      <c r="D214">
        <v>12.247826</v>
      </c>
    </row>
    <row r="215" spans="1:4">
      <c r="A215">
        <v>512</v>
      </c>
      <c r="B215">
        <v>6.1918040000000003</v>
      </c>
      <c r="C215">
        <v>24.143198999999999</v>
      </c>
      <c r="D215">
        <v>15.167501</v>
      </c>
    </row>
    <row r="216" spans="1:4">
      <c r="A216">
        <v>513</v>
      </c>
      <c r="B216">
        <v>7.5179220000000004</v>
      </c>
      <c r="C216">
        <v>27.712022000000001</v>
      </c>
      <c r="D216">
        <v>17.614972000000002</v>
      </c>
    </row>
    <row r="217" spans="1:4">
      <c r="A217">
        <v>514</v>
      </c>
      <c r="B217">
        <v>8.445926</v>
      </c>
      <c r="C217">
        <v>30.166986000000001</v>
      </c>
      <c r="D217">
        <v>19.306456000000001</v>
      </c>
    </row>
    <row r="218" spans="1:4">
      <c r="A218">
        <v>515</v>
      </c>
      <c r="B218">
        <v>8.8499850000000002</v>
      </c>
      <c r="C218">
        <v>31.312052999999999</v>
      </c>
      <c r="D218">
        <v>20.081019000000001</v>
      </c>
    </row>
    <row r="219" spans="1:4">
      <c r="A219">
        <v>516</v>
      </c>
      <c r="B219">
        <v>8.6714800000000007</v>
      </c>
      <c r="C219">
        <v>31.061886000000001</v>
      </c>
      <c r="D219">
        <v>19.866682999999998</v>
      </c>
    </row>
    <row r="220" spans="1:4">
      <c r="A220">
        <v>517</v>
      </c>
      <c r="B220">
        <v>7.9217409999999999</v>
      </c>
      <c r="C220">
        <v>29.402532999999998</v>
      </c>
      <c r="D220">
        <v>18.662137000000001</v>
      </c>
    </row>
    <row r="221" spans="1:4">
      <c r="A221">
        <v>518</v>
      </c>
      <c r="B221">
        <v>6.6850449999999997</v>
      </c>
      <c r="C221">
        <v>26.402087999999999</v>
      </c>
      <c r="D221">
        <v>16.543566999999999</v>
      </c>
    </row>
    <row r="222" spans="1:4">
      <c r="A222">
        <v>519</v>
      </c>
      <c r="B222">
        <v>5.1227369999999999</v>
      </c>
      <c r="C222">
        <v>22.282354999999999</v>
      </c>
      <c r="D222">
        <v>13.702546</v>
      </c>
    </row>
    <row r="223" spans="1:4">
      <c r="A223">
        <v>520</v>
      </c>
      <c r="B223">
        <v>3.4718580000000001</v>
      </c>
      <c r="C223">
        <v>17.542895000000001</v>
      </c>
      <c r="D223">
        <v>10.507376000000001</v>
      </c>
    </row>
    <row r="224" spans="1:4">
      <c r="A224">
        <v>521</v>
      </c>
      <c r="B224">
        <v>2.0326840000000002</v>
      </c>
      <c r="C224">
        <v>13.091576</v>
      </c>
      <c r="D224">
        <v>7.5621299999999998</v>
      </c>
    </row>
    <row r="225" spans="1:4">
      <c r="A225">
        <v>522</v>
      </c>
      <c r="B225">
        <v>1.115767</v>
      </c>
      <c r="C225">
        <v>10.162062000000001</v>
      </c>
      <c r="D225">
        <v>5.6389149999999999</v>
      </c>
    </row>
    <row r="226" spans="1:4">
      <c r="A226">
        <v>523</v>
      </c>
      <c r="B226">
        <v>0.99502000000000002</v>
      </c>
      <c r="C226">
        <v>9.9720359999999992</v>
      </c>
      <c r="D226">
        <v>5.4835279999999997</v>
      </c>
    </row>
    <row r="227" spans="1:4">
      <c r="A227">
        <v>524</v>
      </c>
      <c r="B227">
        <v>1.8355600000000001</v>
      </c>
      <c r="C227">
        <v>13.071516000000001</v>
      </c>
      <c r="D227">
        <v>7.453538</v>
      </c>
    </row>
    <row r="228" spans="1:4">
      <c r="A228">
        <v>525</v>
      </c>
      <c r="B228">
        <v>3.6454070000000001</v>
      </c>
      <c r="C228">
        <v>18.958309</v>
      </c>
      <c r="D228">
        <v>11.301857999999999</v>
      </c>
    </row>
    <row r="229" spans="1:4">
      <c r="A229">
        <v>526</v>
      </c>
      <c r="B229">
        <v>6.2726620000000004</v>
      </c>
      <c r="C229">
        <v>26.379663999999998</v>
      </c>
      <c r="D229">
        <v>16.326163000000001</v>
      </c>
    </row>
    <row r="230" spans="1:4">
      <c r="A230">
        <v>527</v>
      </c>
      <c r="B230">
        <v>9.4498470000000001</v>
      </c>
      <c r="C230">
        <v>34.017845000000001</v>
      </c>
      <c r="D230">
        <v>21.733846</v>
      </c>
    </row>
    <row r="231" spans="1:4">
      <c r="A231">
        <v>528</v>
      </c>
      <c r="B231">
        <v>12.861929</v>
      </c>
      <c r="C231">
        <v>40.956395000000001</v>
      </c>
      <c r="D231">
        <v>26.909161999999998</v>
      </c>
    </row>
    <row r="232" spans="1:4">
      <c r="A232">
        <v>529</v>
      </c>
      <c r="B232">
        <v>16.212692000000001</v>
      </c>
      <c r="C232">
        <v>46.754491000000002</v>
      </c>
      <c r="D232">
        <v>31.483591000000001</v>
      </c>
    </row>
    <row r="233" spans="1:4">
      <c r="A233">
        <v>530</v>
      </c>
      <c r="B233">
        <v>19.262782999999999</v>
      </c>
      <c r="C233">
        <v>51.298580999999999</v>
      </c>
      <c r="D233">
        <v>35.280681999999999</v>
      </c>
    </row>
    <row r="234" spans="1:4">
      <c r="A234">
        <v>531</v>
      </c>
      <c r="B234">
        <v>21.840312000000001</v>
      </c>
      <c r="C234">
        <v>54.637129999999999</v>
      </c>
      <c r="D234">
        <v>38.238720999999998</v>
      </c>
    </row>
    <row r="235" spans="1:4">
      <c r="A235">
        <v>532</v>
      </c>
      <c r="B235">
        <v>23.842943000000002</v>
      </c>
      <c r="C235">
        <v>56.878906000000001</v>
      </c>
      <c r="D235">
        <v>40.360925000000002</v>
      </c>
    </row>
    <row r="236" spans="1:4">
      <c r="A236">
        <v>533</v>
      </c>
      <c r="B236">
        <v>25.214611000000001</v>
      </c>
      <c r="C236">
        <v>58.123558000000003</v>
      </c>
      <c r="D236">
        <v>41.669085000000003</v>
      </c>
    </row>
    <row r="237" spans="1:4">
      <c r="A237">
        <v>534</v>
      </c>
      <c r="B237">
        <v>25.935022</v>
      </c>
      <c r="C237">
        <v>58.441882</v>
      </c>
      <c r="D237">
        <v>42.188451999999998</v>
      </c>
    </row>
    <row r="238" spans="1:4">
      <c r="A238">
        <v>535</v>
      </c>
      <c r="B238">
        <v>26.009730999999999</v>
      </c>
      <c r="C238">
        <v>57.868673000000001</v>
      </c>
      <c r="D238">
        <v>41.939202000000002</v>
      </c>
    </row>
    <row r="239" spans="1:4">
      <c r="A239">
        <v>536</v>
      </c>
      <c r="B239">
        <v>25.463685999999999</v>
      </c>
      <c r="C239">
        <v>56.402634999999997</v>
      </c>
      <c r="D239">
        <v>40.933160999999998</v>
      </c>
    </row>
    <row r="240" spans="1:4">
      <c r="A240">
        <v>537</v>
      </c>
      <c r="B240">
        <v>24.338001999999999</v>
      </c>
      <c r="C240">
        <v>54.010956</v>
      </c>
      <c r="D240">
        <v>39.174478999999998</v>
      </c>
    </row>
    <row r="241" spans="1:4">
      <c r="A241">
        <v>538</v>
      </c>
      <c r="B241">
        <v>22.691386000000001</v>
      </c>
      <c r="C241">
        <v>50.641416999999997</v>
      </c>
      <c r="D241">
        <v>36.666401</v>
      </c>
    </row>
    <row r="242" spans="1:4">
      <c r="A242">
        <v>539</v>
      </c>
      <c r="B242">
        <v>20.602625</v>
      </c>
      <c r="C242">
        <v>46.243591000000002</v>
      </c>
      <c r="D242">
        <v>33.423107999999999</v>
      </c>
    </row>
    <row r="243" spans="1:4">
      <c r="A243">
        <v>540</v>
      </c>
      <c r="B243">
        <v>18.172867</v>
      </c>
      <c r="C243">
        <v>40.80527</v>
      </c>
      <c r="D243">
        <v>29.489068</v>
      </c>
    </row>
    <row r="244" spans="1:4">
      <c r="A244">
        <v>541</v>
      </c>
      <c r="B244">
        <v>15.529107</v>
      </c>
      <c r="C244">
        <v>34.415765999999998</v>
      </c>
      <c r="D244">
        <v>24.972436999999999</v>
      </c>
    </row>
    <row r="245" spans="1:4">
      <c r="A245">
        <v>542</v>
      </c>
      <c r="B245">
        <v>12.808524999999999</v>
      </c>
      <c r="C245">
        <v>27.311064999999999</v>
      </c>
      <c r="D245">
        <v>20.059795000000001</v>
      </c>
    </row>
    <row r="246" spans="1:4">
      <c r="A246">
        <v>543</v>
      </c>
      <c r="B246">
        <v>10.158967000000001</v>
      </c>
      <c r="C246">
        <v>19.949741</v>
      </c>
      <c r="D246">
        <v>15.054354</v>
      </c>
    </row>
    <row r="247" spans="1:4">
      <c r="A247">
        <v>544</v>
      </c>
      <c r="B247">
        <v>7.7203999999999997</v>
      </c>
      <c r="C247">
        <v>12.996293</v>
      </c>
      <c r="D247">
        <v>10.358347</v>
      </c>
    </row>
    <row r="248" spans="1:4">
      <c r="A248">
        <v>545</v>
      </c>
      <c r="B248">
        <v>5.6076220000000001</v>
      </c>
      <c r="C248">
        <v>7.1947479999999997</v>
      </c>
      <c r="D248">
        <v>6.4011849999999999</v>
      </c>
    </row>
    <row r="249" spans="1:4">
      <c r="A249">
        <v>546</v>
      </c>
      <c r="B249">
        <v>3.8952779999999998</v>
      </c>
      <c r="C249">
        <v>3.1398790000000001</v>
      </c>
      <c r="D249">
        <v>3.5175779999999999</v>
      </c>
    </row>
    <row r="250" spans="1:4">
      <c r="A250">
        <v>547</v>
      </c>
      <c r="B250">
        <v>2.6098180000000002</v>
      </c>
      <c r="C250">
        <v>1.0627880000000001</v>
      </c>
      <c r="D250">
        <v>1.836303</v>
      </c>
    </row>
    <row r="251" spans="1:4">
      <c r="A251">
        <v>548</v>
      </c>
      <c r="B251">
        <v>1.7304759999999999</v>
      </c>
      <c r="C251">
        <v>0.77170799999999995</v>
      </c>
      <c r="D251">
        <v>1.2510920000000001</v>
      </c>
    </row>
    <row r="252" spans="1:4">
      <c r="A252">
        <v>549</v>
      </c>
      <c r="B252">
        <v>1.199525</v>
      </c>
      <c r="C252">
        <v>1.7772079999999999</v>
      </c>
      <c r="D252">
        <v>1.488367</v>
      </c>
    </row>
    <row r="253" spans="1:4">
      <c r="A253">
        <v>550</v>
      </c>
      <c r="B253">
        <v>0.93694</v>
      </c>
      <c r="C253">
        <v>3.4958450000000001</v>
      </c>
      <c r="D253">
        <v>2.2163930000000001</v>
      </c>
    </row>
    <row r="254" spans="1:4">
      <c r="A254">
        <v>551</v>
      </c>
      <c r="B254">
        <v>0.85601400000000005</v>
      </c>
      <c r="C254">
        <v>5.4145120000000002</v>
      </c>
      <c r="D254">
        <v>3.1352630000000001</v>
      </c>
    </row>
    <row r="255" spans="1:4">
      <c r="A255">
        <v>552</v>
      </c>
      <c r="B255">
        <v>0.87667700000000004</v>
      </c>
      <c r="C255">
        <v>7.1637810000000002</v>
      </c>
      <c r="D255">
        <v>4.0202289999999996</v>
      </c>
    </row>
    <row r="256" spans="1:4">
      <c r="A256">
        <v>553</v>
      </c>
      <c r="B256">
        <v>0.93402600000000002</v>
      </c>
      <c r="C256">
        <v>8.5272679999999994</v>
      </c>
      <c r="D256">
        <v>4.7306470000000003</v>
      </c>
    </row>
    <row r="257" spans="1:4">
      <c r="A257">
        <v>554</v>
      </c>
      <c r="B257">
        <v>0.98271299999999995</v>
      </c>
      <c r="C257">
        <v>9.4136310000000005</v>
      </c>
      <c r="D257">
        <v>5.1981719999999996</v>
      </c>
    </row>
    <row r="258" spans="1:4">
      <c r="A258">
        <v>555</v>
      </c>
      <c r="B258">
        <v>0.99740300000000004</v>
      </c>
      <c r="C258">
        <v>9.8239520000000002</v>
      </c>
      <c r="D258">
        <v>5.4106769999999997</v>
      </c>
    </row>
    <row r="259" spans="1:4">
      <c r="A259">
        <v>556</v>
      </c>
      <c r="B259">
        <v>0.97050000000000003</v>
      </c>
      <c r="C259">
        <v>9.8237570000000005</v>
      </c>
      <c r="D259">
        <v>5.3971280000000004</v>
      </c>
    </row>
    <row r="260" spans="1:4">
      <c r="A260">
        <v>557</v>
      </c>
      <c r="B260">
        <v>0.90817300000000001</v>
      </c>
      <c r="C260">
        <v>9.5206900000000001</v>
      </c>
      <c r="D260">
        <v>5.2144310000000003</v>
      </c>
    </row>
    <row r="261" spans="1:4">
      <c r="A261">
        <v>558</v>
      </c>
      <c r="B261">
        <v>0.82548900000000003</v>
      </c>
      <c r="C261">
        <v>9.0451519999999999</v>
      </c>
      <c r="D261">
        <v>4.9353199999999999</v>
      </c>
    </row>
    <row r="262" spans="1:4">
      <c r="A262">
        <v>559</v>
      </c>
      <c r="B262">
        <v>0.74137900000000001</v>
      </c>
      <c r="C262">
        <v>8.5313619999999997</v>
      </c>
      <c r="D262">
        <v>4.6363709999999996</v>
      </c>
    </row>
    <row r="263" spans="1:4">
      <c r="A263">
        <v>560</v>
      </c>
      <c r="B263">
        <v>0.67408100000000004</v>
      </c>
      <c r="C263">
        <v>8.0985669999999992</v>
      </c>
      <c r="D263">
        <v>4.3863240000000001</v>
      </c>
    </row>
    <row r="264" spans="1:4">
      <c r="A264">
        <v>561</v>
      </c>
      <c r="B264">
        <v>0.63750200000000001</v>
      </c>
      <c r="C264">
        <v>7.8340870000000002</v>
      </c>
      <c r="D264">
        <v>4.2357940000000003</v>
      </c>
    </row>
    <row r="265" spans="1:4">
      <c r="A265">
        <v>562</v>
      </c>
      <c r="B265">
        <v>0.63889899999999999</v>
      </c>
      <c r="C265">
        <v>7.7819560000000001</v>
      </c>
      <c r="D265">
        <v>4.2104270000000001</v>
      </c>
    </row>
    <row r="266" spans="1:4">
      <c r="A266">
        <v>563</v>
      </c>
      <c r="B266">
        <v>0.67798899999999995</v>
      </c>
      <c r="C266">
        <v>7.9395470000000001</v>
      </c>
      <c r="D266">
        <v>4.3087679999999997</v>
      </c>
    </row>
    <row r="267" spans="1:4">
      <c r="A267">
        <v>564</v>
      </c>
      <c r="B267">
        <v>0.74756999999999996</v>
      </c>
      <c r="C267">
        <v>8.2640849999999997</v>
      </c>
      <c r="D267">
        <v>4.5058280000000002</v>
      </c>
    </row>
    <row r="268" spans="1:4">
      <c r="A268">
        <v>565</v>
      </c>
      <c r="B268">
        <v>0.83529799999999998</v>
      </c>
      <c r="C268">
        <v>8.6860839999999993</v>
      </c>
      <c r="D268">
        <v>4.7606909999999996</v>
      </c>
    </row>
    <row r="269" spans="1:4">
      <c r="A269">
        <v>566</v>
      </c>
      <c r="B269">
        <v>0.92614799999999997</v>
      </c>
      <c r="C269">
        <v>9.1256299999999992</v>
      </c>
      <c r="D269">
        <v>5.0258890000000003</v>
      </c>
    </row>
    <row r="270" spans="1:4">
      <c r="A270">
        <v>567</v>
      </c>
      <c r="B270">
        <v>1.005118</v>
      </c>
      <c r="C270">
        <v>9.5076780000000003</v>
      </c>
      <c r="D270">
        <v>5.2563979999999999</v>
      </c>
    </row>
    <row r="271" spans="1:4">
      <c r="A271">
        <v>568</v>
      </c>
      <c r="B271">
        <v>1.0596950000000001</v>
      </c>
      <c r="C271">
        <v>9.7737259999999999</v>
      </c>
      <c r="D271">
        <v>5.4167110000000003</v>
      </c>
    </row>
    <row r="272" spans="1:4">
      <c r="A272">
        <v>569</v>
      </c>
      <c r="B272">
        <v>1.0817600000000001</v>
      </c>
      <c r="C272">
        <v>9.8889589999999998</v>
      </c>
      <c r="D272">
        <v>5.4853589999999999</v>
      </c>
    </row>
    <row r="273" spans="1:4">
      <c r="A273">
        <v>570</v>
      </c>
      <c r="B273">
        <v>1.0687219999999999</v>
      </c>
      <c r="C273">
        <v>9.8452660000000005</v>
      </c>
      <c r="D273">
        <v>5.4569939999999999</v>
      </c>
    </row>
    <row r="274" spans="1:4">
      <c r="A274">
        <v>571</v>
      </c>
      <c r="B274">
        <v>1.0238020000000001</v>
      </c>
      <c r="C274">
        <v>9.6607140000000005</v>
      </c>
      <c r="D274">
        <v>5.3422580000000002</v>
      </c>
    </row>
    <row r="275" spans="1:4">
      <c r="A275">
        <v>572</v>
      </c>
      <c r="B275">
        <v>0.95548900000000003</v>
      </c>
      <c r="C275">
        <v>9.3762030000000003</v>
      </c>
      <c r="D275">
        <v>5.1658460000000002</v>
      </c>
    </row>
    <row r="276" spans="1:4">
      <c r="A276">
        <v>573</v>
      </c>
      <c r="B276">
        <v>0.87629400000000002</v>
      </c>
      <c r="C276">
        <v>9.0495009999999994</v>
      </c>
      <c r="D276">
        <v>4.9628969999999999</v>
      </c>
    </row>
    <row r="277" spans="1:4">
      <c r="A277">
        <v>574</v>
      </c>
      <c r="B277">
        <v>0.80091800000000002</v>
      </c>
      <c r="C277">
        <v>8.7468439999999994</v>
      </c>
      <c r="D277">
        <v>4.7738810000000003</v>
      </c>
    </row>
    <row r="278" spans="1:4">
      <c r="A278">
        <v>575</v>
      </c>
      <c r="B278">
        <v>0.74415299999999995</v>
      </c>
      <c r="C278">
        <v>8.5329730000000001</v>
      </c>
      <c r="D278">
        <v>4.6385630000000004</v>
      </c>
    </row>
    <row r="279" spans="1:4">
      <c r="A279">
        <v>576</v>
      </c>
      <c r="B279">
        <v>0.71873600000000004</v>
      </c>
      <c r="C279">
        <v>8.4606589999999997</v>
      </c>
      <c r="D279">
        <v>4.5896980000000003</v>
      </c>
    </row>
    <row r="280" spans="1:4">
      <c r="A280">
        <v>577</v>
      </c>
      <c r="B280">
        <v>0.73348599999999997</v>
      </c>
      <c r="C280">
        <v>8.5616730000000008</v>
      </c>
      <c r="D280">
        <v>4.6475790000000003</v>
      </c>
    </row>
    <row r="281" spans="1:4">
      <c r="A281">
        <v>578</v>
      </c>
      <c r="B281">
        <v>0.79196900000000003</v>
      </c>
      <c r="C281">
        <v>8.8411010000000001</v>
      </c>
      <c r="D281">
        <v>4.816535</v>
      </c>
    </row>
    <row r="282" spans="1:4">
      <c r="A282">
        <v>579</v>
      </c>
      <c r="B282">
        <v>0.89191399999999998</v>
      </c>
      <c r="C282">
        <v>9.2764199999999999</v>
      </c>
      <c r="D282">
        <v>5.0841669999999999</v>
      </c>
    </row>
    <row r="283" spans="1:4">
      <c r="A283">
        <v>580</v>
      </c>
      <c r="B283">
        <v>1.025366</v>
      </c>
      <c r="C283">
        <v>9.8211860000000009</v>
      </c>
      <c r="D283">
        <v>5.4232760000000004</v>
      </c>
    </row>
    <row r="284" spans="1:4">
      <c r="A284">
        <v>581</v>
      </c>
      <c r="B284">
        <v>1.179905</v>
      </c>
      <c r="C284">
        <v>10.41347</v>
      </c>
      <c r="D284">
        <v>5.7966879999999996</v>
      </c>
    </row>
    <row r="285" spans="1:4">
      <c r="A285">
        <v>582</v>
      </c>
      <c r="B285">
        <v>1.3397790000000001</v>
      </c>
      <c r="C285">
        <v>10.983572000000001</v>
      </c>
      <c r="D285">
        <v>6.1616749999999998</v>
      </c>
    </row>
    <row r="286" spans="1:4">
      <c r="A286">
        <v>583</v>
      </c>
      <c r="B286">
        <v>1.488059</v>
      </c>
      <c r="C286">
        <v>11.464302999999999</v>
      </c>
      <c r="D286">
        <v>6.4761810000000004</v>
      </c>
    </row>
    <row r="287" spans="1:4">
      <c r="A287">
        <v>584</v>
      </c>
      <c r="B287">
        <v>1.608563</v>
      </c>
      <c r="C287">
        <v>11.798336000000001</v>
      </c>
      <c r="D287">
        <v>6.7034500000000001</v>
      </c>
    </row>
    <row r="288" spans="1:4">
      <c r="A288">
        <v>585</v>
      </c>
      <c r="B288">
        <v>1.6876739999999999</v>
      </c>
      <c r="C288">
        <v>11.943775</v>
      </c>
      <c r="D288">
        <v>6.8157240000000003</v>
      </c>
    </row>
    <row r="289" spans="1:4">
      <c r="A289">
        <v>586</v>
      </c>
      <c r="B289">
        <v>1.7158420000000001</v>
      </c>
      <c r="C289">
        <v>11.877697</v>
      </c>
      <c r="D289">
        <v>6.7967700000000004</v>
      </c>
    </row>
    <row r="290" spans="1:4">
      <c r="A290">
        <v>587</v>
      </c>
      <c r="B290">
        <v>1.6886239999999999</v>
      </c>
      <c r="C290">
        <v>11.598058999999999</v>
      </c>
      <c r="D290">
        <v>6.6433410000000004</v>
      </c>
    </row>
    <row r="291" spans="1:4">
      <c r="A291">
        <v>588</v>
      </c>
      <c r="B291">
        <v>1.6071949999999999</v>
      </c>
      <c r="C291">
        <v>11.124242000000001</v>
      </c>
      <c r="D291">
        <v>6.3657180000000002</v>
      </c>
    </row>
    <row r="292" spans="1:4">
      <c r="A292">
        <v>589</v>
      </c>
      <c r="B292">
        <v>1.4783379999999999</v>
      </c>
      <c r="C292">
        <v>10.496358000000001</v>
      </c>
      <c r="D292">
        <v>5.9873479999999999</v>
      </c>
    </row>
    <row r="293" spans="1:4">
      <c r="A293">
        <v>590</v>
      </c>
      <c r="B293">
        <v>1.313895</v>
      </c>
      <c r="C293">
        <v>9.7730160000000001</v>
      </c>
      <c r="D293">
        <v>5.5434559999999999</v>
      </c>
    </row>
    <row r="294" spans="1:4">
      <c r="A294">
        <v>591</v>
      </c>
      <c r="B294">
        <v>1.129548</v>
      </c>
      <c r="C294">
        <v>9.0263950000000008</v>
      </c>
      <c r="D294">
        <v>5.0779719999999999</v>
      </c>
    </row>
    <row r="295" spans="1:4">
      <c r="A295">
        <v>592</v>
      </c>
      <c r="B295">
        <v>0.943546</v>
      </c>
      <c r="C295">
        <v>8.3365829999999992</v>
      </c>
      <c r="D295">
        <v>4.6400639999999997</v>
      </c>
    </row>
    <row r="296" spans="1:4">
      <c r="A296">
        <v>593</v>
      </c>
      <c r="B296">
        <v>0.77477200000000002</v>
      </c>
      <c r="C296">
        <v>7.7820980000000004</v>
      </c>
      <c r="D296">
        <v>4.278435</v>
      </c>
    </row>
    <row r="297" spans="1:4">
      <c r="A297">
        <v>594</v>
      </c>
      <c r="B297">
        <v>0.64083900000000005</v>
      </c>
      <c r="C297">
        <v>7.4298890000000002</v>
      </c>
      <c r="D297">
        <v>4.0353640000000004</v>
      </c>
    </row>
    <row r="298" spans="1:4">
      <c r="A298">
        <v>595</v>
      </c>
      <c r="B298">
        <v>0.55621900000000002</v>
      </c>
      <c r="C298">
        <v>7.3255949999999999</v>
      </c>
      <c r="D298">
        <v>3.9409070000000002</v>
      </c>
    </row>
    <row r="299" spans="1:4">
      <c r="A299">
        <v>596</v>
      </c>
      <c r="B299">
        <v>0.53066899999999995</v>
      </c>
      <c r="C299">
        <v>7.4863549999999996</v>
      </c>
      <c r="D299">
        <v>4.0085119999999996</v>
      </c>
    </row>
    <row r="300" spans="1:4">
      <c r="A300">
        <v>597</v>
      </c>
      <c r="B300">
        <v>0.568129</v>
      </c>
      <c r="C300">
        <v>7.8978630000000001</v>
      </c>
      <c r="D300">
        <v>4.232996</v>
      </c>
    </row>
    <row r="301" spans="1:4">
      <c r="A301">
        <v>598</v>
      </c>
      <c r="B301">
        <v>0.66630100000000003</v>
      </c>
      <c r="C301">
        <v>8.5168339999999993</v>
      </c>
      <c r="D301">
        <v>4.5915679999999996</v>
      </c>
    </row>
    <row r="302" spans="1:4">
      <c r="A302">
        <v>599</v>
      </c>
      <c r="B302">
        <v>0.81691100000000005</v>
      </c>
      <c r="C302">
        <v>9.2775800000000004</v>
      </c>
      <c r="D302">
        <v>5.0472460000000003</v>
      </c>
    </row>
    <row r="303" spans="1:4">
      <c r="A303">
        <v>600</v>
      </c>
      <c r="B303">
        <v>1.0065869999999999</v>
      </c>
      <c r="C303">
        <v>10.101267999999999</v>
      </c>
      <c r="D303">
        <v>5.5539269999999998</v>
      </c>
    </row>
    <row r="304" spans="1:4">
      <c r="A304">
        <v>601</v>
      </c>
      <c r="B304">
        <v>1.2183379999999999</v>
      </c>
      <c r="C304">
        <v>10.906015999999999</v>
      </c>
      <c r="D304">
        <v>6.0621770000000001</v>
      </c>
    </row>
    <row r="305" spans="1:4">
      <c r="A305">
        <v>602</v>
      </c>
      <c r="B305">
        <v>1.4330270000000001</v>
      </c>
      <c r="C305">
        <v>11.614495</v>
      </c>
      <c r="D305">
        <v>6.5237610000000004</v>
      </c>
    </row>
    <row r="306" spans="1:4">
      <c r="A306">
        <v>603</v>
      </c>
      <c r="B306">
        <v>1.6314090000000001</v>
      </c>
      <c r="C306">
        <v>12.161301</v>
      </c>
      <c r="D306">
        <v>6.8963549999999998</v>
      </c>
    </row>
    <row r="307" spans="1:4">
      <c r="A307">
        <v>604</v>
      </c>
      <c r="B307">
        <v>1.795793</v>
      </c>
      <c r="C307">
        <v>12.496829</v>
      </c>
      <c r="D307">
        <v>7.1463109999999999</v>
      </c>
    </row>
    <row r="308" spans="1:4">
      <c r="A308">
        <v>605</v>
      </c>
      <c r="B308">
        <v>1.911605</v>
      </c>
      <c r="C308">
        <v>12.589549</v>
      </c>
      <c r="D308">
        <v>7.2505769999999998</v>
      </c>
    </row>
    <row r="309" spans="1:4">
      <c r="A309">
        <v>606</v>
      </c>
      <c r="B309">
        <v>1.9684410000000001</v>
      </c>
      <c r="C309">
        <v>12.426859</v>
      </c>
      <c r="D309">
        <v>7.1976500000000003</v>
      </c>
    </row>
    <row r="310" spans="1:4">
      <c r="A310">
        <v>607</v>
      </c>
      <c r="B310">
        <v>1.960879</v>
      </c>
      <c r="C310">
        <v>12.015514</v>
      </c>
      <c r="D310">
        <v>6.9881970000000004</v>
      </c>
    </row>
    <row r="311" spans="1:4">
      <c r="A311">
        <v>608</v>
      </c>
      <c r="B311">
        <v>1.8888469999999999</v>
      </c>
      <c r="C311">
        <v>11.381492</v>
      </c>
      <c r="D311">
        <v>6.6351699999999996</v>
      </c>
    </row>
    <row r="312" spans="1:4">
      <c r="A312">
        <v>609</v>
      </c>
      <c r="B312">
        <v>1.7575959999999999</v>
      </c>
      <c r="C312">
        <v>10.569324</v>
      </c>
      <c r="D312">
        <v>6.1634599999999997</v>
      </c>
    </row>
    <row r="313" spans="1:4">
      <c r="A313">
        <v>610</v>
      </c>
      <c r="B313">
        <v>1.5772999999999999</v>
      </c>
      <c r="C313">
        <v>9.6405349999999999</v>
      </c>
      <c r="D313">
        <v>5.6089180000000001</v>
      </c>
    </row>
    <row r="314" spans="1:4">
      <c r="A314">
        <v>611</v>
      </c>
      <c r="B314">
        <v>1.3622399999999999</v>
      </c>
      <c r="C314">
        <v>8.6703069999999993</v>
      </c>
      <c r="D314">
        <v>5.0162740000000001</v>
      </c>
    </row>
    <row r="315" spans="1:4">
      <c r="A315">
        <v>612</v>
      </c>
      <c r="B315">
        <v>1.1296949999999999</v>
      </c>
      <c r="C315">
        <v>7.742318</v>
      </c>
      <c r="D315">
        <v>4.436007</v>
      </c>
    </row>
    <row r="316" spans="1:4">
      <c r="A316">
        <v>613</v>
      </c>
      <c r="B316">
        <v>0.89859800000000001</v>
      </c>
      <c r="C316">
        <v>6.9413629999999999</v>
      </c>
      <c r="D316">
        <v>3.9199799999999998</v>
      </c>
    </row>
    <row r="317" spans="1:4">
      <c r="A317">
        <v>614</v>
      </c>
      <c r="B317">
        <v>0.68795099999999998</v>
      </c>
      <c r="C317">
        <v>6.3440919999999998</v>
      </c>
      <c r="D317">
        <v>3.516022</v>
      </c>
    </row>
    <row r="318" spans="1:4">
      <c r="A318">
        <v>615</v>
      </c>
      <c r="B318">
        <v>0.51520500000000002</v>
      </c>
      <c r="C318">
        <v>6.0093839999999998</v>
      </c>
      <c r="D318">
        <v>3.2622939999999998</v>
      </c>
    </row>
    <row r="319" spans="1:4">
      <c r="A319">
        <v>616</v>
      </c>
      <c r="B319">
        <v>0.39471600000000001</v>
      </c>
      <c r="C319">
        <v>5.9701789999999999</v>
      </c>
      <c r="D319">
        <v>3.1824479999999999</v>
      </c>
    </row>
    <row r="320" spans="1:4">
      <c r="A320">
        <v>617</v>
      </c>
      <c r="B320">
        <v>0.33646500000000001</v>
      </c>
      <c r="C320">
        <v>6.2286849999999996</v>
      </c>
      <c r="D320">
        <v>3.282575</v>
      </c>
    </row>
    <row r="321" spans="1:4">
      <c r="A321">
        <v>618</v>
      </c>
      <c r="B321">
        <v>0.345138</v>
      </c>
      <c r="C321">
        <v>6.7562049999999996</v>
      </c>
      <c r="D321">
        <v>3.5506720000000001</v>
      </c>
    </row>
    <row r="322" spans="1:4">
      <c r="A322">
        <v>619</v>
      </c>
      <c r="B322">
        <v>0.41977999999999999</v>
      </c>
      <c r="C322">
        <v>7.4977960000000001</v>
      </c>
      <c r="D322">
        <v>3.9587880000000002</v>
      </c>
    </row>
    <row r="323" spans="1:4">
      <c r="A323">
        <v>620</v>
      </c>
      <c r="B323">
        <v>0.55394900000000002</v>
      </c>
      <c r="C323">
        <v>8.3800170000000005</v>
      </c>
      <c r="D323">
        <v>4.4669829999999999</v>
      </c>
    </row>
    <row r="324" spans="1:4">
      <c r="A324">
        <v>621</v>
      </c>
      <c r="B324">
        <v>0.73645700000000003</v>
      </c>
      <c r="C324">
        <v>9.3206469999999992</v>
      </c>
      <c r="D324">
        <v>5.0285520000000004</v>
      </c>
    </row>
    <row r="325" spans="1:4">
      <c r="A325">
        <v>622</v>
      </c>
      <c r="B325">
        <v>0.95225000000000004</v>
      </c>
      <c r="C325">
        <v>10.236571</v>
      </c>
      <c r="D325">
        <v>5.594411</v>
      </c>
    </row>
    <row r="326" spans="1:4">
      <c r="A326">
        <v>623</v>
      </c>
      <c r="B326">
        <v>1.18394</v>
      </c>
      <c r="C326">
        <v>11.052042999999999</v>
      </c>
      <c r="D326">
        <v>6.1179920000000001</v>
      </c>
    </row>
    <row r="327" spans="1:4">
      <c r="A327">
        <v>624</v>
      </c>
      <c r="B327">
        <v>1.4132260000000001</v>
      </c>
      <c r="C327">
        <v>11.703336</v>
      </c>
      <c r="D327">
        <v>6.558281</v>
      </c>
    </row>
    <row r="328" spans="1:4">
      <c r="A328">
        <v>625</v>
      </c>
      <c r="B328">
        <v>1.6224160000000001</v>
      </c>
      <c r="C328">
        <v>12.141793</v>
      </c>
      <c r="D328">
        <v>6.8821050000000001</v>
      </c>
    </row>
    <row r="329" spans="1:4">
      <c r="A329">
        <v>626</v>
      </c>
      <c r="B329">
        <v>1.7956939999999999</v>
      </c>
      <c r="C329">
        <v>12.334951</v>
      </c>
      <c r="D329">
        <v>7.0653220000000001</v>
      </c>
    </row>
    <row r="330" spans="1:4">
      <c r="A330">
        <v>627</v>
      </c>
      <c r="B330">
        <v>1.920174</v>
      </c>
      <c r="C330">
        <v>12.266904</v>
      </c>
      <c r="D330">
        <v>7.0935389999999998</v>
      </c>
    </row>
    <row r="331" spans="1:4">
      <c r="A331">
        <v>628</v>
      </c>
      <c r="B331">
        <v>1.9867170000000001</v>
      </c>
      <c r="C331">
        <v>11.938299000000001</v>
      </c>
      <c r="D331">
        <v>6.9625079999999997</v>
      </c>
    </row>
    <row r="332" spans="1:4">
      <c r="A332">
        <v>629</v>
      </c>
      <c r="B332">
        <v>1.990443</v>
      </c>
      <c r="C332">
        <v>11.366161999999999</v>
      </c>
      <c r="D332">
        <v>6.6783029999999997</v>
      </c>
    </row>
    <row r="333" spans="1:4">
      <c r="A333">
        <v>630</v>
      </c>
      <c r="B333">
        <v>1.930947</v>
      </c>
      <c r="C333">
        <v>10.583610999999999</v>
      </c>
      <c r="D333">
        <v>6.2572789999999996</v>
      </c>
    </row>
    <row r="334" spans="1:4">
      <c r="A334">
        <v>631</v>
      </c>
      <c r="B334">
        <v>1.812236</v>
      </c>
      <c r="C334">
        <v>9.639049</v>
      </c>
      <c r="D334">
        <v>5.7256419999999997</v>
      </c>
    </row>
    <row r="335" spans="1:4">
      <c r="A335">
        <v>632</v>
      </c>
      <c r="B335">
        <v>1.642444</v>
      </c>
      <c r="C335">
        <v>8.5951869999999992</v>
      </c>
      <c r="D335">
        <v>5.1188149999999997</v>
      </c>
    </row>
    <row r="336" spans="1:4">
      <c r="A336">
        <v>633</v>
      </c>
      <c r="B336">
        <v>1.433254</v>
      </c>
      <c r="C336">
        <v>7.5257630000000004</v>
      </c>
      <c r="D336">
        <v>4.479508</v>
      </c>
    </row>
    <row r="337" spans="1:4">
      <c r="A337">
        <v>634</v>
      </c>
      <c r="B337">
        <v>1.1991240000000001</v>
      </c>
      <c r="C337">
        <v>6.5111790000000003</v>
      </c>
      <c r="D337">
        <v>3.8551510000000002</v>
      </c>
    </row>
    <row r="338" spans="1:4">
      <c r="A338">
        <v>635</v>
      </c>
      <c r="B338">
        <v>0.95629200000000003</v>
      </c>
      <c r="C338">
        <v>5.631818</v>
      </c>
      <c r="D338">
        <v>3.2940550000000002</v>
      </c>
    </row>
    <row r="339" spans="1:4">
      <c r="A339">
        <v>636</v>
      </c>
      <c r="B339">
        <v>0.72164399999999995</v>
      </c>
      <c r="C339">
        <v>4.9602680000000001</v>
      </c>
      <c r="D339">
        <v>2.8409559999999998</v>
      </c>
    </row>
    <row r="340" spans="1:4">
      <c r="A340">
        <v>637</v>
      </c>
      <c r="B340">
        <v>0.51150300000000004</v>
      </c>
      <c r="C340">
        <v>4.5530039999999996</v>
      </c>
      <c r="D340">
        <v>2.532254</v>
      </c>
    </row>
    <row r="341" spans="1:4">
      <c r="A341">
        <v>638</v>
      </c>
      <c r="B341">
        <v>0.34045300000000001</v>
      </c>
      <c r="C341">
        <v>4.4433040000000004</v>
      </c>
      <c r="D341">
        <v>2.3918780000000002</v>
      </c>
    </row>
    <row r="342" spans="1:4">
      <c r="A342">
        <v>639</v>
      </c>
      <c r="B342">
        <v>0.220165</v>
      </c>
      <c r="C342">
        <v>4.6368270000000003</v>
      </c>
      <c r="D342">
        <v>2.428496</v>
      </c>
    </row>
    <row r="343" spans="1:4">
      <c r="A343">
        <v>640</v>
      </c>
      <c r="B343">
        <v>0.15860099999999999</v>
      </c>
      <c r="C343">
        <v>5.1112590000000004</v>
      </c>
      <c r="D343">
        <v>2.6349300000000002</v>
      </c>
    </row>
    <row r="344" spans="1:4">
      <c r="A344">
        <v>641</v>
      </c>
      <c r="B344">
        <v>0.159413</v>
      </c>
      <c r="C344">
        <v>5.8197400000000004</v>
      </c>
      <c r="D344">
        <v>2.989576</v>
      </c>
    </row>
    <row r="345" spans="1:4">
      <c r="A345">
        <v>642</v>
      </c>
      <c r="B345">
        <v>0.22172</v>
      </c>
      <c r="C345">
        <v>6.6968860000000001</v>
      </c>
      <c r="D345">
        <v>3.4593029999999998</v>
      </c>
    </row>
    <row r="346" spans="1:4">
      <c r="A346">
        <v>643</v>
      </c>
      <c r="B346">
        <v>0.34024199999999999</v>
      </c>
      <c r="C346">
        <v>7.6670400000000001</v>
      </c>
      <c r="D346">
        <v>4.003641</v>
      </c>
    </row>
    <row r="347" spans="1:4">
      <c r="A347">
        <v>644</v>
      </c>
      <c r="B347">
        <v>0.50582000000000005</v>
      </c>
      <c r="C347">
        <v>8.6520930000000007</v>
      </c>
      <c r="D347">
        <v>4.5789559999999998</v>
      </c>
    </row>
    <row r="348" spans="1:4">
      <c r="A348">
        <v>645</v>
      </c>
      <c r="B348">
        <v>0.70618099999999995</v>
      </c>
      <c r="C348">
        <v>9.5780849999999997</v>
      </c>
      <c r="D348">
        <v>5.1421330000000003</v>
      </c>
    </row>
    <row r="349" spans="1:4">
      <c r="A349">
        <v>646</v>
      </c>
      <c r="B349">
        <v>0.927068</v>
      </c>
      <c r="C349">
        <v>10.380621</v>
      </c>
      <c r="D349">
        <v>5.6538440000000003</v>
      </c>
    </row>
    <row r="350" spans="1:4">
      <c r="A350">
        <v>647</v>
      </c>
      <c r="B350">
        <v>1.1531979999999999</v>
      </c>
      <c r="C350">
        <v>11.007097999999999</v>
      </c>
      <c r="D350">
        <v>6.0801480000000003</v>
      </c>
    </row>
    <row r="351" spans="1:4">
      <c r="A351">
        <v>648</v>
      </c>
      <c r="B351">
        <v>1.369373</v>
      </c>
      <c r="C351">
        <v>11.418380000000001</v>
      </c>
      <c r="D351">
        <v>6.3938769999999998</v>
      </c>
    </row>
    <row r="352" spans="1:4">
      <c r="A352">
        <v>649</v>
      </c>
      <c r="B352">
        <v>1.5614680000000001</v>
      </c>
      <c r="C352">
        <v>11.589214999999999</v>
      </c>
      <c r="D352">
        <v>6.5753409999999999</v>
      </c>
    </row>
    <row r="353" spans="1:4">
      <c r="A353">
        <v>650</v>
      </c>
      <c r="B353">
        <v>1.717276</v>
      </c>
      <c r="C353">
        <v>11.508141</v>
      </c>
      <c r="D353">
        <v>6.6127079999999996</v>
      </c>
    </row>
    <row r="354" spans="1:4">
      <c r="A354">
        <v>651</v>
      </c>
      <c r="B354">
        <v>1.82721</v>
      </c>
      <c r="C354">
        <v>11.177103000000001</v>
      </c>
      <c r="D354">
        <v>6.5021570000000004</v>
      </c>
    </row>
    <row r="355" spans="1:4">
      <c r="A355">
        <v>652</v>
      </c>
      <c r="B355">
        <v>1.8846160000000001</v>
      </c>
      <c r="C355">
        <v>10.611476</v>
      </c>
      <c r="D355">
        <v>6.2480460000000004</v>
      </c>
    </row>
    <row r="356" spans="1:4">
      <c r="A356">
        <v>653</v>
      </c>
      <c r="B356">
        <v>1.886236</v>
      </c>
      <c r="C356">
        <v>9.8398070000000004</v>
      </c>
      <c r="D356">
        <v>5.863022</v>
      </c>
    </row>
    <row r="357" spans="1:4">
      <c r="A357">
        <v>654</v>
      </c>
      <c r="B357">
        <v>1.8322259999999999</v>
      </c>
      <c r="C357">
        <v>8.9033949999999997</v>
      </c>
      <c r="D357">
        <v>5.3678109999999997</v>
      </c>
    </row>
    <row r="358" spans="1:4">
      <c r="A358">
        <v>655</v>
      </c>
      <c r="B358">
        <v>1.7260610000000001</v>
      </c>
      <c r="C358">
        <v>7.8554130000000004</v>
      </c>
      <c r="D358">
        <v>4.790737</v>
      </c>
    </row>
    <row r="359" spans="1:4">
      <c r="A359">
        <v>656</v>
      </c>
      <c r="B359">
        <v>1.5742799999999999</v>
      </c>
      <c r="C359">
        <v>6.7591109999999999</v>
      </c>
      <c r="D359">
        <v>4.166696</v>
      </c>
    </row>
    <row r="360" spans="1:4">
      <c r="A360">
        <v>657</v>
      </c>
      <c r="B360">
        <v>1.3861829999999999</v>
      </c>
      <c r="C360">
        <v>5.6852960000000001</v>
      </c>
      <c r="D360">
        <v>3.5357400000000001</v>
      </c>
    </row>
    <row r="361" spans="1:4">
      <c r="A361">
        <v>658</v>
      </c>
      <c r="B361">
        <v>1.173033</v>
      </c>
      <c r="C361">
        <v>4.7061989999999998</v>
      </c>
      <c r="D361">
        <v>2.939616</v>
      </c>
    </row>
    <row r="362" spans="1:4">
      <c r="A362">
        <v>659</v>
      </c>
      <c r="B362">
        <v>0.94752099999999995</v>
      </c>
      <c r="C362">
        <v>3.8907949999999998</v>
      </c>
      <c r="D362">
        <v>2.4191579999999999</v>
      </c>
    </row>
    <row r="363" spans="1:4">
      <c r="A363">
        <v>660</v>
      </c>
      <c r="B363">
        <v>0.72305600000000003</v>
      </c>
      <c r="C363">
        <v>3.2982990000000001</v>
      </c>
      <c r="D363">
        <v>2.010678</v>
      </c>
    </row>
    <row r="364" spans="1:4">
      <c r="A364">
        <v>661</v>
      </c>
      <c r="B364">
        <v>0.51288100000000003</v>
      </c>
      <c r="C364">
        <v>2.9715859999999998</v>
      </c>
      <c r="D364">
        <v>1.7422329999999999</v>
      </c>
    </row>
    <row r="365" spans="1:4">
      <c r="A365">
        <v>662</v>
      </c>
      <c r="B365">
        <v>0.32935999999999999</v>
      </c>
      <c r="C365">
        <v>2.9324370000000002</v>
      </c>
      <c r="D365">
        <v>1.630898</v>
      </c>
    </row>
    <row r="366" spans="1:4">
      <c r="A366">
        <v>663</v>
      </c>
      <c r="B366">
        <v>0.18309300000000001</v>
      </c>
      <c r="C366">
        <v>3.1788059999999998</v>
      </c>
      <c r="D366">
        <v>1.680949</v>
      </c>
    </row>
    <row r="367" spans="1:4">
      <c r="A367">
        <v>664</v>
      </c>
      <c r="B367">
        <v>8.2280000000000006E-2</v>
      </c>
      <c r="C367">
        <v>3.6854659999999999</v>
      </c>
      <c r="D367">
        <v>1.8838729999999999</v>
      </c>
    </row>
    <row r="368" spans="1:4">
      <c r="A368">
        <v>665</v>
      </c>
      <c r="B368">
        <v>3.2217999999999997E-2</v>
      </c>
      <c r="C368">
        <v>4.4074030000000004</v>
      </c>
      <c r="D368">
        <v>2.2198099999999998</v>
      </c>
    </row>
    <row r="369" spans="1:4">
      <c r="A369">
        <v>666</v>
      </c>
      <c r="B369">
        <v>3.5000000000000003E-2</v>
      </c>
      <c r="C369">
        <v>5.2852930000000002</v>
      </c>
      <c r="D369">
        <v>2.6601460000000001</v>
      </c>
    </row>
    <row r="370" spans="1:4">
      <c r="A370">
        <v>667</v>
      </c>
      <c r="B370">
        <v>8.9446999999999999E-2</v>
      </c>
      <c r="C370">
        <v>6.2519270000000002</v>
      </c>
      <c r="D370">
        <v>3.170687</v>
      </c>
    </row>
    <row r="371" spans="1:4">
      <c r="A371">
        <v>668</v>
      </c>
      <c r="B371">
        <v>0.19125900000000001</v>
      </c>
      <c r="C371">
        <v>7.2384069999999996</v>
      </c>
      <c r="D371">
        <v>3.7148330000000001</v>
      </c>
    </row>
    <row r="372" spans="1:4">
      <c r="A372">
        <v>669</v>
      </c>
      <c r="B372">
        <v>0.33337499999999998</v>
      </c>
      <c r="C372">
        <v>8.1793530000000008</v>
      </c>
      <c r="D372">
        <v>4.2563639999999996</v>
      </c>
    </row>
    <row r="373" spans="1:4">
      <c r="A373">
        <v>670</v>
      </c>
      <c r="B373">
        <v>0.50659299999999996</v>
      </c>
      <c r="C373">
        <v>9.0172039999999996</v>
      </c>
      <c r="D373">
        <v>4.7618980000000004</v>
      </c>
    </row>
    <row r="374" spans="1:4">
      <c r="A374">
        <v>671</v>
      </c>
      <c r="B374">
        <v>0.70023800000000003</v>
      </c>
      <c r="C374">
        <v>9.7041869999999992</v>
      </c>
      <c r="D374">
        <v>5.2022120000000003</v>
      </c>
    </row>
    <row r="375" spans="1:4">
      <c r="A375">
        <v>672</v>
      </c>
      <c r="B375">
        <v>0.90265399999999996</v>
      </c>
      <c r="C375">
        <v>10.202840999999999</v>
      </c>
      <c r="D375">
        <v>5.5527480000000002</v>
      </c>
    </row>
    <row r="376" spans="1:4">
      <c r="A376">
        <v>673</v>
      </c>
      <c r="B376">
        <v>1.1021399999999999</v>
      </c>
      <c r="C376">
        <v>10.487365</v>
      </c>
      <c r="D376">
        <v>5.794753</v>
      </c>
    </row>
    <row r="377" spans="1:4">
      <c r="A377">
        <v>674</v>
      </c>
      <c r="B377">
        <v>1.2875479999999999</v>
      </c>
      <c r="C377">
        <v>10.543161</v>
      </c>
      <c r="D377">
        <v>5.9153539999999998</v>
      </c>
    </row>
    <row r="378" spans="1:4">
      <c r="A378">
        <v>675</v>
      </c>
      <c r="B378">
        <v>1.448871</v>
      </c>
      <c r="C378">
        <v>10.366564</v>
      </c>
      <c r="D378">
        <v>5.907718</v>
      </c>
    </row>
    <row r="379" spans="1:4">
      <c r="A379">
        <v>676</v>
      </c>
      <c r="B379">
        <v>1.5777209999999999</v>
      </c>
      <c r="C379">
        <v>9.9645840000000003</v>
      </c>
      <c r="D379">
        <v>5.771153</v>
      </c>
    </row>
    <row r="380" spans="1:4">
      <c r="A380">
        <v>677</v>
      </c>
      <c r="B380">
        <v>1.667683</v>
      </c>
      <c r="C380">
        <v>9.3547229999999999</v>
      </c>
      <c r="D380">
        <v>5.5112030000000001</v>
      </c>
    </row>
    <row r="381" spans="1:4">
      <c r="A381">
        <v>678</v>
      </c>
      <c r="B381">
        <v>1.7145550000000001</v>
      </c>
      <c r="C381">
        <v>8.5647920000000006</v>
      </c>
      <c r="D381">
        <v>5.1396730000000002</v>
      </c>
    </row>
    <row r="382" spans="1:4">
      <c r="A382">
        <v>679</v>
      </c>
      <c r="B382">
        <v>1.7164680000000001</v>
      </c>
      <c r="C382">
        <v>7.6325599999999998</v>
      </c>
      <c r="D382">
        <v>4.6745140000000003</v>
      </c>
    </row>
    <row r="383" spans="1:4">
      <c r="A383">
        <v>680</v>
      </c>
      <c r="B383">
        <v>1.673891</v>
      </c>
      <c r="C383">
        <v>6.6050060000000004</v>
      </c>
      <c r="D383">
        <v>4.1394479999999998</v>
      </c>
    </row>
    <row r="384" spans="1:4">
      <c r="A384">
        <v>681</v>
      </c>
      <c r="B384">
        <v>1.589542</v>
      </c>
      <c r="C384">
        <v>5.5368659999999998</v>
      </c>
      <c r="D384">
        <v>3.5632039999999998</v>
      </c>
    </row>
    <row r="385" spans="1:4">
      <c r="A385">
        <v>682</v>
      </c>
      <c r="B385">
        <v>1.4681960000000001</v>
      </c>
      <c r="C385">
        <v>4.4882489999999997</v>
      </c>
      <c r="D385">
        <v>2.9782229999999998</v>
      </c>
    </row>
    <row r="386" spans="1:4">
      <c r="A386">
        <v>683</v>
      </c>
      <c r="B386">
        <v>1.3164119999999999</v>
      </c>
      <c r="C386">
        <v>3.5212180000000002</v>
      </c>
      <c r="D386">
        <v>2.4188149999999999</v>
      </c>
    </row>
    <row r="387" spans="1:4">
      <c r="A387">
        <v>684</v>
      </c>
      <c r="B387">
        <v>1.14218</v>
      </c>
      <c r="C387">
        <v>2.6954120000000001</v>
      </c>
      <c r="D387">
        <v>1.9187959999999999</v>
      </c>
    </row>
    <row r="388" spans="1:4">
      <c r="A388">
        <v>685</v>
      </c>
      <c r="B388">
        <v>0.954515</v>
      </c>
      <c r="C388">
        <v>2.0631080000000002</v>
      </c>
      <c r="D388">
        <v>1.5088109999999999</v>
      </c>
    </row>
    <row r="389" spans="1:4">
      <c r="A389">
        <v>686</v>
      </c>
      <c r="B389">
        <v>0.76298299999999997</v>
      </c>
      <c r="C389">
        <v>1.6643509999999999</v>
      </c>
      <c r="D389">
        <v>1.2136670000000001</v>
      </c>
    </row>
    <row r="390" spans="1:4">
      <c r="A390">
        <v>687</v>
      </c>
      <c r="B390">
        <v>0.57722099999999998</v>
      </c>
      <c r="C390">
        <v>1.5229490000000001</v>
      </c>
      <c r="D390">
        <v>1.0500849999999999</v>
      </c>
    </row>
    <row r="391" spans="1:4">
      <c r="A391">
        <v>688</v>
      </c>
      <c r="B391">
        <v>0.40643000000000001</v>
      </c>
      <c r="C391">
        <v>1.644055</v>
      </c>
      <c r="D391">
        <v>1.025242</v>
      </c>
    </row>
    <row r="392" spans="1:4">
      <c r="A392">
        <v>689</v>
      </c>
      <c r="B392">
        <v>0.25890000000000002</v>
      </c>
      <c r="C392">
        <v>2.01383</v>
      </c>
      <c r="D392">
        <v>1.1363650000000001</v>
      </c>
    </row>
    <row r="393" spans="1:4">
      <c r="A393">
        <v>690</v>
      </c>
      <c r="B393">
        <v>0.14158699999999999</v>
      </c>
      <c r="C393">
        <v>2.6012279999999999</v>
      </c>
      <c r="D393">
        <v>1.371408</v>
      </c>
    </row>
    <row r="394" spans="1:4">
      <c r="A394">
        <v>691</v>
      </c>
      <c r="B394">
        <v>5.9732E-2</v>
      </c>
      <c r="C394">
        <v>3.3618489999999999</v>
      </c>
      <c r="D394">
        <v>1.71079</v>
      </c>
    </row>
    <row r="395" spans="1:4">
      <c r="A395">
        <v>692</v>
      </c>
      <c r="B395">
        <v>1.6722000000000001E-2</v>
      </c>
      <c r="C395">
        <v>4.2416520000000002</v>
      </c>
      <c r="D395">
        <v>2.1291869999999999</v>
      </c>
    </row>
    <row r="396" spans="1:4">
      <c r="A396">
        <v>693</v>
      </c>
      <c r="B396">
        <v>1.3821E-2</v>
      </c>
      <c r="C396">
        <v>5.1825929999999998</v>
      </c>
      <c r="D396">
        <v>2.5982069999999999</v>
      </c>
    </row>
    <row r="397" spans="1:4">
      <c r="A397">
        <v>694</v>
      </c>
      <c r="B397">
        <v>5.0212E-2</v>
      </c>
      <c r="C397">
        <v>6.1269070000000001</v>
      </c>
      <c r="D397">
        <v>3.0885600000000002</v>
      </c>
    </row>
    <row r="398" spans="1:4">
      <c r="A398">
        <v>695</v>
      </c>
      <c r="B398">
        <v>0.123116</v>
      </c>
      <c r="C398">
        <v>7.0207220000000001</v>
      </c>
      <c r="D398">
        <v>3.5719189999999998</v>
      </c>
    </row>
    <row r="399" spans="1:4">
      <c r="A399">
        <v>696</v>
      </c>
      <c r="B399">
        <v>0.22801099999999999</v>
      </c>
      <c r="C399">
        <v>7.8166250000000002</v>
      </c>
      <c r="D399">
        <v>4.0223180000000003</v>
      </c>
    </row>
    <row r="400" spans="1:4">
      <c r="A400">
        <v>697</v>
      </c>
      <c r="B400">
        <v>0.35894599999999999</v>
      </c>
      <c r="C400">
        <v>8.4752299999999998</v>
      </c>
      <c r="D400">
        <v>4.4170879999999997</v>
      </c>
    </row>
    <row r="401" spans="1:4">
      <c r="A401">
        <v>698</v>
      </c>
      <c r="B401">
        <v>0.50891200000000003</v>
      </c>
      <c r="C401">
        <v>8.9659320000000005</v>
      </c>
      <c r="D401">
        <v>4.7374219999999996</v>
      </c>
    </row>
    <row r="402" spans="1:4">
      <c r="A402">
        <v>699</v>
      </c>
      <c r="B402">
        <v>0.67025400000000002</v>
      </c>
      <c r="C402">
        <v>9.2671069999999993</v>
      </c>
      <c r="D402">
        <v>4.96868</v>
      </c>
    </row>
    <row r="403" spans="1:4">
      <c r="A403">
        <v>700</v>
      </c>
      <c r="B403">
        <v>0.83507699999999996</v>
      </c>
      <c r="C403">
        <v>9.3660010000000007</v>
      </c>
      <c r="D403">
        <v>5.1005390000000004</v>
      </c>
    </row>
    <row r="404" spans="1:4">
      <c r="A404">
        <v>701</v>
      </c>
      <c r="B404">
        <v>0.99564699999999995</v>
      </c>
      <c r="C404">
        <v>9.2584909999999994</v>
      </c>
      <c r="D404">
        <v>5.1270689999999997</v>
      </c>
    </row>
    <row r="405" spans="1:4">
      <c r="A405">
        <v>702</v>
      </c>
      <c r="B405">
        <v>1.144739</v>
      </c>
      <c r="C405">
        <v>8.9488570000000003</v>
      </c>
      <c r="D405">
        <v>5.0467979999999999</v>
      </c>
    </row>
    <row r="406" spans="1:4">
      <c r="A406">
        <v>703</v>
      </c>
      <c r="B406">
        <v>1.275946</v>
      </c>
      <c r="C406">
        <v>8.4495959999999997</v>
      </c>
      <c r="D406">
        <v>4.8627710000000004</v>
      </c>
    </row>
    <row r="407" spans="1:4">
      <c r="A407">
        <v>704</v>
      </c>
      <c r="B407">
        <v>1.3839189999999999</v>
      </c>
      <c r="C407">
        <v>7.7812580000000002</v>
      </c>
      <c r="D407">
        <v>4.5825880000000003</v>
      </c>
    </row>
    <row r="408" spans="1:4">
      <c r="A408">
        <v>705</v>
      </c>
      <c r="B408">
        <v>1.46454</v>
      </c>
      <c r="C408">
        <v>6.9722119999999999</v>
      </c>
      <c r="D408">
        <v>4.2183760000000001</v>
      </c>
    </row>
    <row r="409" spans="1:4">
      <c r="A409">
        <v>706</v>
      </c>
      <c r="B409">
        <v>1.515039</v>
      </c>
      <c r="C409">
        <v>6.0581969999999998</v>
      </c>
      <c r="D409">
        <v>3.7866179999999998</v>
      </c>
    </row>
    <row r="410" spans="1:4">
      <c r="A410">
        <v>707</v>
      </c>
      <c r="B410">
        <v>1.534041</v>
      </c>
      <c r="C410">
        <v>5.0817490000000003</v>
      </c>
      <c r="D410">
        <v>3.3078949999999998</v>
      </c>
    </row>
    <row r="411" spans="1:4">
      <c r="A411">
        <v>708</v>
      </c>
      <c r="B411">
        <v>1.521579</v>
      </c>
      <c r="C411">
        <v>4.0902859999999999</v>
      </c>
      <c r="D411">
        <v>2.8059319999999999</v>
      </c>
    </row>
    <row r="412" spans="1:4">
      <c r="A412">
        <v>709</v>
      </c>
      <c r="B412">
        <v>1.4790000000000001</v>
      </c>
      <c r="C412">
        <v>3.1339109999999999</v>
      </c>
      <c r="D412">
        <v>2.3064559999999998</v>
      </c>
    </row>
    <row r="413" spans="1:4">
      <c r="A413">
        <v>710</v>
      </c>
      <c r="B413">
        <v>1.40886</v>
      </c>
      <c r="C413">
        <v>2.2633030000000001</v>
      </c>
      <c r="D413">
        <v>1.836082</v>
      </c>
    </row>
    <row r="414" spans="1:4">
      <c r="A414">
        <v>711</v>
      </c>
      <c r="B414">
        <v>1.314738</v>
      </c>
      <c r="C414">
        <v>1.525903</v>
      </c>
      <c r="D414">
        <v>1.4203209999999999</v>
      </c>
    </row>
    <row r="415" spans="1:4">
      <c r="A415">
        <v>712</v>
      </c>
      <c r="B415">
        <v>1.201165</v>
      </c>
      <c r="C415">
        <v>0.96315099999999998</v>
      </c>
      <c r="D415">
        <v>1.082158</v>
      </c>
    </row>
    <row r="416" spans="1:4">
      <c r="A416">
        <v>713</v>
      </c>
      <c r="B416">
        <v>1.073326</v>
      </c>
      <c r="C416">
        <v>0.60617299999999996</v>
      </c>
      <c r="D416">
        <v>0.83974899999999997</v>
      </c>
    </row>
    <row r="417" spans="1:4">
      <c r="A417">
        <v>714</v>
      </c>
      <c r="B417">
        <v>0.93684400000000001</v>
      </c>
      <c r="C417">
        <v>0.47337499999999999</v>
      </c>
      <c r="D417">
        <v>0.70511000000000001</v>
      </c>
    </row>
    <row r="418" spans="1:4">
      <c r="A418">
        <v>715</v>
      </c>
      <c r="B418">
        <v>0.79754199999999997</v>
      </c>
      <c r="C418">
        <v>0.56883499999999998</v>
      </c>
      <c r="D418">
        <v>0.68318800000000002</v>
      </c>
    </row>
    <row r="419" spans="1:4">
      <c r="A419">
        <v>716</v>
      </c>
      <c r="B419">
        <v>0.66120199999999996</v>
      </c>
      <c r="C419">
        <v>0.88205500000000003</v>
      </c>
      <c r="D419">
        <v>0.77162900000000001</v>
      </c>
    </row>
    <row r="420" spans="1:4">
      <c r="A420">
        <v>717</v>
      </c>
      <c r="B420">
        <v>0.53330999999999995</v>
      </c>
      <c r="C420">
        <v>1.389176</v>
      </c>
      <c r="D420">
        <v>0.96124299999999996</v>
      </c>
    </row>
    <row r="421" spans="1:4">
      <c r="A421">
        <v>718</v>
      </c>
      <c r="B421">
        <v>0.41881699999999999</v>
      </c>
      <c r="C421">
        <v>2.0555699999999999</v>
      </c>
      <c r="D421">
        <v>1.2371939999999999</v>
      </c>
    </row>
    <row r="422" spans="1:4">
      <c r="A422">
        <v>719</v>
      </c>
      <c r="B422">
        <v>0.32199499999999998</v>
      </c>
      <c r="C422">
        <v>2.8388949999999999</v>
      </c>
      <c r="D422">
        <v>1.5804450000000001</v>
      </c>
    </row>
    <row r="423" spans="1:4">
      <c r="A423">
        <v>720</v>
      </c>
      <c r="B423">
        <v>0.246255</v>
      </c>
      <c r="C423">
        <v>3.692615</v>
      </c>
      <c r="D423">
        <v>1.969435</v>
      </c>
    </row>
    <row r="424" spans="1:4">
      <c r="A424">
        <v>721</v>
      </c>
      <c r="B424">
        <v>0.19404099999999999</v>
      </c>
      <c r="C424">
        <v>4.5693390000000003</v>
      </c>
      <c r="D424">
        <v>2.3816899999999999</v>
      </c>
    </row>
    <row r="425" spans="1:4">
      <c r="A425">
        <v>722</v>
      </c>
      <c r="B425">
        <v>0.166765</v>
      </c>
      <c r="C425">
        <v>5.4236380000000004</v>
      </c>
      <c r="D425">
        <v>2.7952020000000002</v>
      </c>
    </row>
    <row r="426" spans="1:4">
      <c r="A426">
        <v>723</v>
      </c>
      <c r="B426">
        <v>0.164796</v>
      </c>
      <c r="C426">
        <v>6.2142419999999996</v>
      </c>
      <c r="D426">
        <v>3.1895190000000002</v>
      </c>
    </row>
    <row r="427" spans="1:4">
      <c r="A427">
        <v>724</v>
      </c>
      <c r="B427">
        <v>0.18749099999999999</v>
      </c>
      <c r="C427">
        <v>6.9055070000000001</v>
      </c>
      <c r="D427">
        <v>3.5464989999999998</v>
      </c>
    </row>
    <row r="428" spans="1:4">
      <c r="A428">
        <v>725</v>
      </c>
      <c r="B428">
        <v>0.23327300000000001</v>
      </c>
      <c r="C428">
        <v>7.4682550000000001</v>
      </c>
      <c r="D428">
        <v>3.8507639999999999</v>
      </c>
    </row>
    <row r="429" spans="1:4">
      <c r="A429">
        <v>726</v>
      </c>
      <c r="B429">
        <v>0.29974699999999999</v>
      </c>
      <c r="C429">
        <v>7.8802180000000002</v>
      </c>
      <c r="D429">
        <v>4.0899830000000001</v>
      </c>
    </row>
    <row r="430" spans="1:4">
      <c r="A430">
        <v>727</v>
      </c>
      <c r="B430">
        <v>0.38386500000000001</v>
      </c>
      <c r="C430">
        <v>8.1261510000000001</v>
      </c>
      <c r="D430">
        <v>4.2550080000000001</v>
      </c>
    </row>
    <row r="431" spans="1:4">
      <c r="A431">
        <v>728</v>
      </c>
      <c r="B431">
        <v>0.482068</v>
      </c>
      <c r="C431">
        <v>8.1975650000000009</v>
      </c>
      <c r="D431">
        <v>4.3398159999999999</v>
      </c>
    </row>
    <row r="432" spans="1:4">
      <c r="A432">
        <v>729</v>
      </c>
      <c r="B432">
        <v>0.59046399999999999</v>
      </c>
      <c r="C432">
        <v>8.092632</v>
      </c>
      <c r="D432">
        <v>4.3415480000000004</v>
      </c>
    </row>
    <row r="433" spans="1:4">
      <c r="A433">
        <v>730</v>
      </c>
      <c r="B433">
        <v>0.70500099999999999</v>
      </c>
      <c r="C433">
        <v>7.8160150000000002</v>
      </c>
      <c r="D433">
        <v>4.2605079999999997</v>
      </c>
    </row>
    <row r="434" spans="1:4">
      <c r="A434">
        <v>731</v>
      </c>
      <c r="B434">
        <v>0.821654</v>
      </c>
      <c r="C434">
        <v>7.3786139999999998</v>
      </c>
      <c r="D434">
        <v>4.1001339999999997</v>
      </c>
    </row>
    <row r="435" spans="1:4">
      <c r="A435">
        <v>732</v>
      </c>
      <c r="B435">
        <v>0.93649700000000002</v>
      </c>
      <c r="C435">
        <v>6.7976169999999998</v>
      </c>
      <c r="D435">
        <v>3.867057</v>
      </c>
    </row>
    <row r="436" spans="1:4">
      <c r="A436">
        <v>733</v>
      </c>
      <c r="B436">
        <v>1.0459080000000001</v>
      </c>
      <c r="C436">
        <v>6.0961119999999998</v>
      </c>
      <c r="D436">
        <v>3.5710099999999998</v>
      </c>
    </row>
    <row r="437" spans="1:4">
      <c r="A437">
        <v>734</v>
      </c>
      <c r="B437">
        <v>1.146644</v>
      </c>
      <c r="C437">
        <v>5.3027680000000004</v>
      </c>
      <c r="D437">
        <v>3.2247059999999999</v>
      </c>
    </row>
    <row r="438" spans="1:4">
      <c r="A438">
        <v>735</v>
      </c>
      <c r="B438">
        <v>1.2359249999999999</v>
      </c>
      <c r="C438">
        <v>4.4512510000000001</v>
      </c>
      <c r="D438">
        <v>2.843588</v>
      </c>
    </row>
    <row r="439" spans="1:4">
      <c r="A439">
        <v>736</v>
      </c>
      <c r="B439">
        <v>1.3115079999999999</v>
      </c>
      <c r="C439">
        <v>3.5787949999999999</v>
      </c>
      <c r="D439">
        <v>2.4451510000000001</v>
      </c>
    </row>
    <row r="440" spans="1:4">
      <c r="A440">
        <v>737</v>
      </c>
      <c r="B440">
        <v>1.371694</v>
      </c>
      <c r="C440">
        <v>2.7252519999999998</v>
      </c>
      <c r="D440">
        <v>2.048473</v>
      </c>
    </row>
    <row r="441" spans="1:4">
      <c r="A441">
        <v>738</v>
      </c>
      <c r="B441">
        <v>1.4153450000000001</v>
      </c>
      <c r="C441">
        <v>1.931071</v>
      </c>
      <c r="D441">
        <v>1.673208</v>
      </c>
    </row>
    <row r="442" spans="1:4">
      <c r="A442">
        <v>739</v>
      </c>
      <c r="B442">
        <v>1.4418800000000001</v>
      </c>
      <c r="C442">
        <v>1.2350570000000001</v>
      </c>
      <c r="D442">
        <v>1.338468</v>
      </c>
    </row>
    <row r="443" spans="1:4">
      <c r="A443">
        <v>740</v>
      </c>
      <c r="B443">
        <v>1.451249</v>
      </c>
      <c r="C443">
        <v>0.67191900000000004</v>
      </c>
      <c r="D443">
        <v>1.0615840000000001</v>
      </c>
    </row>
    <row r="444" spans="1:4">
      <c r="A444">
        <v>741</v>
      </c>
      <c r="B444">
        <v>1.443892</v>
      </c>
      <c r="C444">
        <v>0.269787</v>
      </c>
      <c r="D444">
        <v>0.85684000000000005</v>
      </c>
    </row>
    <row r="445" spans="1:4">
      <c r="A445">
        <v>742</v>
      </c>
      <c r="B445">
        <v>1.4207000000000001</v>
      </c>
      <c r="C445">
        <v>4.8340000000000001E-2</v>
      </c>
      <c r="D445">
        <v>0.73451999999999995</v>
      </c>
    </row>
    <row r="446" spans="1:4">
      <c r="A446">
        <v>743</v>
      </c>
      <c r="B446">
        <v>1.3829549999999999</v>
      </c>
      <c r="C446">
        <v>1.7009E-2</v>
      </c>
      <c r="D446">
        <v>0.69998199999999999</v>
      </c>
    </row>
    <row r="447" spans="1:4">
      <c r="A447">
        <v>744</v>
      </c>
      <c r="B447">
        <v>1.332281</v>
      </c>
      <c r="C447">
        <v>0.174371</v>
      </c>
      <c r="D447">
        <v>0.75332600000000005</v>
      </c>
    </row>
    <row r="448" spans="1:4">
      <c r="A448">
        <v>745</v>
      </c>
      <c r="B448">
        <v>1.2705569999999999</v>
      </c>
      <c r="C448">
        <v>0.50849100000000003</v>
      </c>
      <c r="D448">
        <v>0.88952399999999998</v>
      </c>
    </row>
    <row r="449" spans="1:4">
      <c r="A449">
        <v>746</v>
      </c>
      <c r="B449">
        <v>1.199872</v>
      </c>
      <c r="C449">
        <v>0.99805900000000003</v>
      </c>
      <c r="D449">
        <v>1.0989660000000001</v>
      </c>
    </row>
    <row r="450" spans="1:4">
      <c r="A450">
        <v>747</v>
      </c>
      <c r="B450">
        <v>1.122458</v>
      </c>
      <c r="C450">
        <v>1.6142129999999999</v>
      </c>
      <c r="D450">
        <v>1.368336</v>
      </c>
    </row>
    <row r="451" spans="1:4">
      <c r="A451">
        <v>748</v>
      </c>
      <c r="B451">
        <v>1.0406340000000001</v>
      </c>
      <c r="C451">
        <v>2.3228179999999998</v>
      </c>
      <c r="D451">
        <v>1.6817260000000001</v>
      </c>
    </row>
    <row r="452" spans="1:4">
      <c r="A452">
        <v>749</v>
      </c>
      <c r="B452">
        <v>0.95674400000000004</v>
      </c>
      <c r="C452">
        <v>3.0868920000000002</v>
      </c>
      <c r="D452">
        <v>2.0218180000000001</v>
      </c>
    </row>
    <row r="453" spans="1:4">
      <c r="A453">
        <v>750</v>
      </c>
      <c r="B453">
        <v>0.87311700000000003</v>
      </c>
      <c r="C453">
        <v>3.8689070000000001</v>
      </c>
      <c r="D453">
        <v>2.3710119999999999</v>
      </c>
    </row>
    <row r="454" spans="1:4">
      <c r="A454">
        <v>751</v>
      </c>
      <c r="B454">
        <v>0.79198999999999997</v>
      </c>
      <c r="C454">
        <v>4.6329130000000003</v>
      </c>
      <c r="D454">
        <v>2.7124519999999999</v>
      </c>
    </row>
    <row r="455" spans="1:4">
      <c r="A455">
        <v>752</v>
      </c>
      <c r="B455">
        <v>0.71554099999999998</v>
      </c>
      <c r="C455">
        <v>5.3456599999999996</v>
      </c>
      <c r="D455">
        <v>3.0306000000000002</v>
      </c>
    </row>
    <row r="456" spans="1:4">
      <c r="A456">
        <v>753</v>
      </c>
      <c r="B456">
        <v>0.64579299999999995</v>
      </c>
      <c r="C456">
        <v>5.9780470000000001</v>
      </c>
      <c r="D456">
        <v>3.3119200000000002</v>
      </c>
    </row>
    <row r="457" spans="1:4">
      <c r="A457">
        <v>754</v>
      </c>
      <c r="B457">
        <v>0.58457899999999996</v>
      </c>
      <c r="C457">
        <v>6.506087</v>
      </c>
      <c r="D457">
        <v>3.5453329999999998</v>
      </c>
    </row>
    <row r="458" spans="1:4">
      <c r="A458">
        <v>755</v>
      </c>
      <c r="B458">
        <v>0.53354199999999996</v>
      </c>
      <c r="C458">
        <v>6.9108549999999997</v>
      </c>
      <c r="D458">
        <v>3.7221989999999998</v>
      </c>
    </row>
    <row r="459" spans="1:4">
      <c r="A459">
        <v>756</v>
      </c>
      <c r="B459">
        <v>0.49410999999999999</v>
      </c>
      <c r="C459">
        <v>7.178782</v>
      </c>
      <c r="D459">
        <v>3.836446</v>
      </c>
    </row>
    <row r="460" spans="1:4">
      <c r="A460">
        <v>757</v>
      </c>
      <c r="B460">
        <v>0.46747</v>
      </c>
      <c r="C460">
        <v>7.30166</v>
      </c>
      <c r="D460">
        <v>3.8845649999999998</v>
      </c>
    </row>
    <row r="461" spans="1:4">
      <c r="A461">
        <v>758</v>
      </c>
      <c r="B461">
        <v>0.45455899999999999</v>
      </c>
      <c r="C461">
        <v>7.2765630000000003</v>
      </c>
      <c r="D461">
        <v>3.865561</v>
      </c>
    </row>
    <row r="462" spans="1:4">
      <c r="A462">
        <v>759</v>
      </c>
      <c r="B462">
        <v>0.456042</v>
      </c>
      <c r="C462">
        <v>7.1057410000000001</v>
      </c>
      <c r="D462">
        <v>3.7808920000000001</v>
      </c>
    </row>
    <row r="463" spans="1:4">
      <c r="A463">
        <v>760</v>
      </c>
      <c r="B463">
        <v>0.47230899999999998</v>
      </c>
      <c r="C463">
        <v>6.7964989999999998</v>
      </c>
      <c r="D463">
        <v>3.634404</v>
      </c>
    </row>
    <row r="464" spans="1:4">
      <c r="A464">
        <v>761</v>
      </c>
      <c r="B464">
        <v>0.50345700000000004</v>
      </c>
      <c r="C464">
        <v>6.3610629999999997</v>
      </c>
      <c r="D464">
        <v>3.4322599999999999</v>
      </c>
    </row>
    <row r="465" spans="1:4">
      <c r="A465">
        <v>762</v>
      </c>
      <c r="B465">
        <v>0.54928399999999999</v>
      </c>
      <c r="C465">
        <v>5.8165009999999997</v>
      </c>
      <c r="D465">
        <v>3.1828919999999998</v>
      </c>
    </row>
    <row r="466" spans="1:4">
      <c r="A466">
        <v>763</v>
      </c>
      <c r="B466">
        <v>0.60929299999999997</v>
      </c>
      <c r="C466">
        <v>5.1841559999999998</v>
      </c>
      <c r="D466">
        <v>2.8967239999999999</v>
      </c>
    </row>
    <row r="467" spans="1:4">
      <c r="A467">
        <v>764</v>
      </c>
      <c r="B467">
        <v>0.68268399999999996</v>
      </c>
      <c r="C467">
        <v>4.4894340000000001</v>
      </c>
      <c r="D467">
        <v>2.5860590000000001</v>
      </c>
    </row>
    <row r="468" spans="1:4">
      <c r="A468">
        <v>765</v>
      </c>
      <c r="B468">
        <v>0.76835900000000001</v>
      </c>
      <c r="C468">
        <v>3.7611159999999999</v>
      </c>
      <c r="D468">
        <v>2.2647379999999999</v>
      </c>
    </row>
    <row r="469" spans="1:4">
      <c r="A469">
        <v>766</v>
      </c>
      <c r="B469">
        <v>0.86492999999999998</v>
      </c>
      <c r="C469">
        <v>3.0304199999999999</v>
      </c>
      <c r="D469">
        <v>1.947675</v>
      </c>
    </row>
    <row r="470" spans="1:4">
      <c r="A470">
        <v>767</v>
      </c>
      <c r="B470">
        <v>0.97073100000000001</v>
      </c>
      <c r="C470">
        <v>2.3297850000000002</v>
      </c>
      <c r="D470">
        <v>1.650258</v>
      </c>
    </row>
    <row r="471" spans="1:4">
      <c r="A471">
        <v>768</v>
      </c>
      <c r="B471">
        <v>1.083839</v>
      </c>
      <c r="C471">
        <v>1.691376</v>
      </c>
      <c r="D471">
        <v>1.387607</v>
      </c>
    </row>
    <row r="472" spans="1:4">
      <c r="A472">
        <v>769</v>
      </c>
      <c r="B472">
        <v>1.202091</v>
      </c>
      <c r="C472">
        <v>1.1453949999999999</v>
      </c>
      <c r="D472">
        <v>1.173743</v>
      </c>
    </row>
    <row r="473" spans="1:4">
      <c r="A473">
        <v>770</v>
      </c>
      <c r="B473">
        <v>1.3231459999999999</v>
      </c>
      <c r="C473">
        <v>0.71825099999999997</v>
      </c>
      <c r="D473">
        <v>1.0206980000000001</v>
      </c>
    </row>
    <row r="474" spans="1:4">
      <c r="A474">
        <v>771</v>
      </c>
      <c r="B474">
        <v>1.444482</v>
      </c>
      <c r="C474">
        <v>0.43092999999999998</v>
      </c>
      <c r="D474">
        <v>0.93770600000000004</v>
      </c>
    </row>
    <row r="475" spans="1:4">
      <c r="A475">
        <v>772</v>
      </c>
      <c r="B475">
        <v>1.5634969999999999</v>
      </c>
      <c r="C475">
        <v>0.29741099999999998</v>
      </c>
      <c r="D475">
        <v>0.930454</v>
      </c>
    </row>
    <row r="476" spans="1:4">
      <c r="A476">
        <v>773</v>
      </c>
      <c r="B476">
        <v>1.6775249999999999</v>
      </c>
      <c r="C476">
        <v>0.32386300000000001</v>
      </c>
      <c r="D476">
        <v>1.000694</v>
      </c>
    </row>
    <row r="477" spans="1:4">
      <c r="A477">
        <v>774</v>
      </c>
      <c r="B477">
        <v>1.7838970000000001</v>
      </c>
      <c r="C477">
        <v>0.50819899999999996</v>
      </c>
      <c r="D477">
        <v>1.146048</v>
      </c>
    </row>
    <row r="478" spans="1:4">
      <c r="A478">
        <v>775</v>
      </c>
      <c r="B478">
        <v>1.8800079999999999</v>
      </c>
      <c r="C478">
        <v>0.84028499999999995</v>
      </c>
      <c r="D478">
        <v>1.3601460000000001</v>
      </c>
    </row>
    <row r="479" spans="1:4">
      <c r="A479">
        <v>776</v>
      </c>
      <c r="B479">
        <v>1.9633799999999999</v>
      </c>
      <c r="C479">
        <v>1.302767</v>
      </c>
      <c r="D479">
        <v>1.6330739999999999</v>
      </c>
    </row>
    <row r="480" spans="1:4">
      <c r="A480">
        <v>777</v>
      </c>
      <c r="B480">
        <v>2.0317319999999999</v>
      </c>
      <c r="C480">
        <v>1.8723810000000001</v>
      </c>
      <c r="D480">
        <v>1.9520569999999999</v>
      </c>
    </row>
    <row r="481" spans="1:4">
      <c r="A481">
        <v>778</v>
      </c>
      <c r="B481">
        <v>2.0830410000000001</v>
      </c>
      <c r="C481">
        <v>2.5215740000000002</v>
      </c>
      <c r="D481">
        <v>2.302308</v>
      </c>
    </row>
    <row r="482" spans="1:4">
      <c r="A482">
        <v>779</v>
      </c>
      <c r="B482">
        <v>2.115612</v>
      </c>
      <c r="C482">
        <v>3.2202630000000001</v>
      </c>
      <c r="D482">
        <v>2.6679369999999998</v>
      </c>
    </row>
    <row r="483" spans="1:4">
      <c r="A483">
        <v>780</v>
      </c>
      <c r="B483">
        <v>2.1281319999999999</v>
      </c>
      <c r="C483">
        <v>3.9374570000000002</v>
      </c>
      <c r="D483">
        <v>3.032794</v>
      </c>
    </row>
    <row r="484" spans="1:4">
      <c r="A484">
        <v>781</v>
      </c>
      <c r="B484">
        <v>2.1197270000000001</v>
      </c>
      <c r="C484">
        <v>4.6431230000000001</v>
      </c>
      <c r="D484">
        <v>3.3814250000000001</v>
      </c>
    </row>
    <row r="485" spans="1:4">
      <c r="A485">
        <v>782</v>
      </c>
      <c r="B485">
        <v>2.0900349999999999</v>
      </c>
      <c r="C485">
        <v>5.3089329999999997</v>
      </c>
      <c r="D485">
        <v>3.699484</v>
      </c>
    </row>
    <row r="486" spans="1:4">
      <c r="A486">
        <v>783</v>
      </c>
      <c r="B486">
        <v>2.039218</v>
      </c>
      <c r="C486">
        <v>5.9095690000000003</v>
      </c>
      <c r="D486">
        <v>3.9743940000000002</v>
      </c>
    </row>
    <row r="487" spans="1:4">
      <c r="A487">
        <v>784</v>
      </c>
      <c r="B487">
        <v>1.9680089999999999</v>
      </c>
      <c r="C487">
        <v>6.423311</v>
      </c>
      <c r="D487">
        <v>4.1956600000000002</v>
      </c>
    </row>
    <row r="488" spans="1:4">
      <c r="A488">
        <v>785</v>
      </c>
      <c r="B488">
        <v>1.8777280000000001</v>
      </c>
      <c r="C488">
        <v>6.8324740000000004</v>
      </c>
      <c r="D488">
        <v>4.3551010000000003</v>
      </c>
    </row>
    <row r="489" spans="1:4">
      <c r="A489">
        <v>786</v>
      </c>
      <c r="B489">
        <v>1.770289</v>
      </c>
      <c r="C489">
        <v>7.1236439999999996</v>
      </c>
      <c r="D489">
        <v>4.4469669999999999</v>
      </c>
    </row>
    <row r="490" spans="1:4">
      <c r="A490">
        <v>787</v>
      </c>
      <c r="B490">
        <v>1.64819</v>
      </c>
      <c r="C490">
        <v>7.2877989999999997</v>
      </c>
      <c r="D490">
        <v>4.4679950000000002</v>
      </c>
    </row>
    <row r="491" spans="1:4">
      <c r="A491">
        <v>788</v>
      </c>
      <c r="B491">
        <v>1.5144899999999999</v>
      </c>
      <c r="C491">
        <v>7.3203389999999997</v>
      </c>
      <c r="D491">
        <v>4.417414</v>
      </c>
    </row>
    <row r="492" spans="1:4">
      <c r="A492">
        <v>789</v>
      </c>
      <c r="B492">
        <v>1.372773</v>
      </c>
      <c r="C492">
        <v>7.2211069999999999</v>
      </c>
      <c r="D492">
        <v>4.2969400000000002</v>
      </c>
    </row>
    <row r="493" spans="1:4">
      <c r="A493">
        <v>790</v>
      </c>
      <c r="B493">
        <v>1.2270620000000001</v>
      </c>
      <c r="C493">
        <v>6.9943520000000001</v>
      </c>
      <c r="D493">
        <v>4.1107069999999997</v>
      </c>
    </row>
    <row r="494" spans="1:4">
      <c r="A494">
        <v>791</v>
      </c>
      <c r="B494">
        <v>1.0817399999999999</v>
      </c>
      <c r="C494">
        <v>6.6486510000000001</v>
      </c>
      <c r="D494">
        <v>3.8651949999999999</v>
      </c>
    </row>
    <row r="495" spans="1:4">
      <c r="A495">
        <v>792</v>
      </c>
      <c r="B495">
        <v>0.94146099999999999</v>
      </c>
      <c r="C495">
        <v>6.1968769999999997</v>
      </c>
      <c r="D495">
        <v>3.569169</v>
      </c>
    </row>
    <row r="496" spans="1:4">
      <c r="A496">
        <v>793</v>
      </c>
      <c r="B496">
        <v>0.81102099999999999</v>
      </c>
      <c r="C496">
        <v>5.6560730000000001</v>
      </c>
      <c r="D496">
        <v>3.2335470000000002</v>
      </c>
    </row>
    <row r="497" spans="1:4">
      <c r="A497">
        <v>794</v>
      </c>
      <c r="B497">
        <v>0.69522300000000004</v>
      </c>
      <c r="C497">
        <v>5.047212</v>
      </c>
      <c r="D497">
        <v>2.8712170000000001</v>
      </c>
    </row>
    <row r="498" spans="1:4">
      <c r="A498">
        <v>795</v>
      </c>
      <c r="B498">
        <v>0.59872700000000001</v>
      </c>
      <c r="C498">
        <v>4.3947940000000001</v>
      </c>
      <c r="D498">
        <v>2.4967609999999998</v>
      </c>
    </row>
    <row r="499" spans="1:4">
      <c r="A499">
        <v>796</v>
      </c>
      <c r="B499">
        <v>0.52589200000000003</v>
      </c>
      <c r="C499">
        <v>3.7262420000000001</v>
      </c>
      <c r="D499">
        <v>2.1260669999999999</v>
      </c>
    </row>
    <row r="500" spans="1:4">
      <c r="A500">
        <v>797</v>
      </c>
      <c r="B500">
        <v>0.48062100000000002</v>
      </c>
      <c r="C500">
        <v>3.0710250000000001</v>
      </c>
      <c r="D500">
        <v>1.7758229999999999</v>
      </c>
    </row>
    <row r="501" spans="1:4">
      <c r="A501">
        <v>798</v>
      </c>
      <c r="B501">
        <v>0.46620699999999998</v>
      </c>
      <c r="C501">
        <v>2.459581</v>
      </c>
      <c r="D501">
        <v>1.4628939999999999</v>
      </c>
    </row>
    <row r="502" spans="1:4">
      <c r="A502">
        <v>799</v>
      </c>
      <c r="B502">
        <v>0.48518800000000001</v>
      </c>
      <c r="C502">
        <v>1.921791</v>
      </c>
      <c r="D502">
        <v>1.2034899999999999</v>
      </c>
    </row>
    <row r="503" spans="1:4">
      <c r="A503">
        <v>800</v>
      </c>
      <c r="B503">
        <v>0.53923200000000004</v>
      </c>
      <c r="C503">
        <v>1.485428</v>
      </c>
      <c r="D503">
        <v>1.01233</v>
      </c>
    </row>
    <row r="504" spans="1:4">
      <c r="A504">
        <v>801</v>
      </c>
      <c r="B504">
        <v>0.62905100000000003</v>
      </c>
      <c r="C504">
        <v>1.174633</v>
      </c>
      <c r="D504">
        <v>0.90184200000000003</v>
      </c>
    </row>
    <row r="505" spans="1:4">
      <c r="A505">
        <v>802</v>
      </c>
      <c r="B505">
        <v>0.75432900000000003</v>
      </c>
      <c r="C505">
        <v>1.008286</v>
      </c>
      <c r="D505">
        <v>0.88130699999999995</v>
      </c>
    </row>
    <row r="506" spans="1:4">
      <c r="A506">
        <v>803</v>
      </c>
      <c r="B506">
        <v>0.91370200000000001</v>
      </c>
      <c r="C506">
        <v>0.99869200000000002</v>
      </c>
      <c r="D506">
        <v>0.95619699999999996</v>
      </c>
    </row>
    <row r="507" spans="1:4">
      <c r="A507">
        <v>804</v>
      </c>
      <c r="B507">
        <v>1.1047629999999999</v>
      </c>
      <c r="C507">
        <v>1.1506689999999999</v>
      </c>
      <c r="D507">
        <v>1.1277159999999999</v>
      </c>
    </row>
    <row r="508" spans="1:4">
      <c r="A508">
        <v>805</v>
      </c>
      <c r="B508">
        <v>1.3241149999999999</v>
      </c>
      <c r="C508">
        <v>1.461165</v>
      </c>
      <c r="D508">
        <v>1.3926400000000001</v>
      </c>
    </row>
    <row r="509" spans="1:4">
      <c r="A509">
        <v>806</v>
      </c>
      <c r="B509">
        <v>1.56745</v>
      </c>
      <c r="C509">
        <v>1.9194500000000001</v>
      </c>
      <c r="D509">
        <v>1.7434499999999999</v>
      </c>
    </row>
    <row r="510" spans="1:4">
      <c r="A510">
        <v>807</v>
      </c>
      <c r="B510">
        <v>1.8296559999999999</v>
      </c>
      <c r="C510">
        <v>2.5078200000000002</v>
      </c>
      <c r="D510">
        <v>2.1687379999999998</v>
      </c>
    </row>
    <row r="511" spans="1:4">
      <c r="A511">
        <v>808</v>
      </c>
      <c r="B511">
        <v>2.1049699999999998</v>
      </c>
      <c r="C511">
        <v>3.20282</v>
      </c>
      <c r="D511">
        <v>2.6538949999999999</v>
      </c>
    </row>
    <row r="512" spans="1:4">
      <c r="A512">
        <v>809</v>
      </c>
      <c r="B512">
        <v>2.3871600000000002</v>
      </c>
      <c r="C512">
        <v>3.9768379999999999</v>
      </c>
      <c r="D512">
        <v>3.1819989999999998</v>
      </c>
    </row>
    <row r="513" spans="1:4">
      <c r="A513">
        <v>810</v>
      </c>
      <c r="B513">
        <v>2.669654</v>
      </c>
      <c r="C513">
        <v>4.7995950000000001</v>
      </c>
      <c r="D513">
        <v>3.7346240000000002</v>
      </c>
    </row>
    <row r="514" spans="1:4">
      <c r="A514">
        <v>811</v>
      </c>
      <c r="B514">
        <v>2.9457360000000001</v>
      </c>
      <c r="C514">
        <v>5.6397909999999998</v>
      </c>
      <c r="D514">
        <v>4.2927629999999999</v>
      </c>
    </row>
    <row r="515" spans="1:4">
      <c r="A515">
        <v>812</v>
      </c>
      <c r="B515">
        <v>3.208717</v>
      </c>
      <c r="C515">
        <v>6.4665460000000001</v>
      </c>
      <c r="D515">
        <v>4.837631</v>
      </c>
    </row>
    <row r="516" spans="1:4">
      <c r="A516">
        <v>813</v>
      </c>
      <c r="B516">
        <v>3.452108</v>
      </c>
      <c r="C516">
        <v>7.2505949999999997</v>
      </c>
      <c r="D516">
        <v>5.3513520000000003</v>
      </c>
    </row>
    <row r="517" spans="1:4">
      <c r="A517">
        <v>814</v>
      </c>
      <c r="B517">
        <v>3.6697820000000001</v>
      </c>
      <c r="C517">
        <v>7.965217</v>
      </c>
      <c r="D517">
        <v>5.8174999999999999</v>
      </c>
    </row>
    <row r="518" spans="1:4">
      <c r="A518">
        <v>815</v>
      </c>
      <c r="B518">
        <v>3.8561190000000001</v>
      </c>
      <c r="C518">
        <v>8.5868830000000003</v>
      </c>
      <c r="D518">
        <v>6.2215009999999999</v>
      </c>
    </row>
    <row r="519" spans="1:4">
      <c r="A519">
        <v>816</v>
      </c>
      <c r="B519">
        <v>4.0061330000000002</v>
      </c>
      <c r="C519">
        <v>9.0956639999999993</v>
      </c>
      <c r="D519">
        <v>6.5508990000000002</v>
      </c>
    </row>
    <row r="520" spans="1:4">
      <c r="A520">
        <v>817</v>
      </c>
      <c r="B520">
        <v>4.1156030000000001</v>
      </c>
      <c r="C520">
        <v>9.4755109999999991</v>
      </c>
      <c r="D520">
        <v>6.7955569999999996</v>
      </c>
    </row>
    <row r="521" spans="1:4">
      <c r="A521">
        <v>818</v>
      </c>
      <c r="B521">
        <v>4.1811990000000003</v>
      </c>
      <c r="C521">
        <v>9.7144469999999998</v>
      </c>
      <c r="D521">
        <v>6.9478229999999996</v>
      </c>
    </row>
    <row r="522" spans="1:4">
      <c r="A522">
        <v>819</v>
      </c>
      <c r="B522">
        <v>4.2005239999999997</v>
      </c>
      <c r="C522">
        <v>9.8045019999999994</v>
      </c>
      <c r="D522">
        <v>7.0025130000000004</v>
      </c>
    </row>
    <row r="523" spans="1:4">
      <c r="A523">
        <v>820</v>
      </c>
      <c r="B523">
        <v>4.172212</v>
      </c>
      <c r="C523">
        <v>9.7418449999999996</v>
      </c>
      <c r="D523">
        <v>6.9570290000000004</v>
      </c>
    </row>
    <row r="524" spans="1:4">
      <c r="A524">
        <v>821</v>
      </c>
      <c r="B524">
        <v>4.0959919999999999</v>
      </c>
      <c r="C524">
        <v>9.5268759999999997</v>
      </c>
      <c r="D524">
        <v>6.8114340000000002</v>
      </c>
    </row>
    <row r="525" spans="1:4">
      <c r="A525">
        <v>822</v>
      </c>
      <c r="B525">
        <v>3.972734</v>
      </c>
      <c r="C525">
        <v>9.1643659999999993</v>
      </c>
      <c r="D525">
        <v>6.5685500000000001</v>
      </c>
    </row>
    <row r="526" spans="1:4">
      <c r="A526">
        <v>823</v>
      </c>
      <c r="B526">
        <v>3.804484</v>
      </c>
      <c r="C526">
        <v>8.6636319999999998</v>
      </c>
      <c r="D526">
        <v>6.2340580000000001</v>
      </c>
    </row>
    <row r="527" spans="1:4">
      <c r="A527">
        <v>824</v>
      </c>
      <c r="B527">
        <v>3.594484</v>
      </c>
      <c r="C527">
        <v>8.0387419999999992</v>
      </c>
      <c r="D527">
        <v>5.8166130000000003</v>
      </c>
    </row>
    <row r="528" spans="1:4">
      <c r="A528">
        <v>825</v>
      </c>
      <c r="B528">
        <v>3.3471690000000001</v>
      </c>
      <c r="C528">
        <v>7.3087030000000004</v>
      </c>
      <c r="D528">
        <v>5.3279360000000002</v>
      </c>
    </row>
    <row r="529" spans="1:4">
      <c r="A529">
        <v>826</v>
      </c>
      <c r="B529">
        <v>3.068155</v>
      </c>
      <c r="C529">
        <v>6.4975909999999999</v>
      </c>
      <c r="D529">
        <v>4.7828730000000004</v>
      </c>
    </row>
    <row r="530" spans="1:4">
      <c r="A530">
        <v>827</v>
      </c>
      <c r="B530">
        <v>2.764132</v>
      </c>
      <c r="C530">
        <v>5.6342369999999997</v>
      </c>
      <c r="D530">
        <v>4.1991839999999998</v>
      </c>
    </row>
    <row r="531" spans="1:4">
      <c r="A531">
        <v>828</v>
      </c>
      <c r="B531">
        <v>2.442831</v>
      </c>
      <c r="C531">
        <v>4.7521000000000004</v>
      </c>
      <c r="D531">
        <v>3.5974659999999998</v>
      </c>
    </row>
    <row r="532" spans="1:4">
      <c r="A532">
        <v>829</v>
      </c>
      <c r="B532">
        <v>2.112886</v>
      </c>
      <c r="C532">
        <v>3.8884629999999998</v>
      </c>
      <c r="D532">
        <v>3.0006750000000002</v>
      </c>
    </row>
    <row r="533" spans="1:4">
      <c r="A533">
        <v>830</v>
      </c>
      <c r="B533">
        <v>1.7836700000000001</v>
      </c>
      <c r="C533">
        <v>3.0832489999999999</v>
      </c>
      <c r="D533">
        <v>2.433459</v>
      </c>
    </row>
    <row r="534" spans="1:4">
      <c r="A534">
        <v>831</v>
      </c>
      <c r="B534">
        <v>1.4650179999999999</v>
      </c>
      <c r="C534">
        <v>2.3772489999999999</v>
      </c>
      <c r="D534">
        <v>1.921133</v>
      </c>
    </row>
    <row r="535" spans="1:4">
      <c r="A535">
        <v>832</v>
      </c>
      <c r="B535">
        <v>1.1672100000000001</v>
      </c>
      <c r="C535">
        <v>1.8104119999999999</v>
      </c>
      <c r="D535">
        <v>1.4888110000000001</v>
      </c>
    </row>
    <row r="536" spans="1:4">
      <c r="A536">
        <v>833</v>
      </c>
      <c r="B536">
        <v>0.900447</v>
      </c>
      <c r="C536">
        <v>1.4189700000000001</v>
      </c>
      <c r="D536">
        <v>1.159708</v>
      </c>
    </row>
    <row r="537" spans="1:4">
      <c r="A537">
        <v>834</v>
      </c>
      <c r="B537">
        <v>0.67461700000000002</v>
      </c>
      <c r="C537">
        <v>1.233053</v>
      </c>
      <c r="D537">
        <v>0.95383499999999999</v>
      </c>
    </row>
    <row r="538" spans="1:4">
      <c r="A538">
        <v>835</v>
      </c>
      <c r="B538">
        <v>0.49896699999999999</v>
      </c>
      <c r="C538">
        <v>1.274294</v>
      </c>
      <c r="D538">
        <v>0.88663099999999995</v>
      </c>
    </row>
    <row r="539" spans="1:4">
      <c r="A539">
        <v>836</v>
      </c>
      <c r="B539">
        <v>0.381718</v>
      </c>
      <c r="C539">
        <v>1.553963</v>
      </c>
      <c r="D539">
        <v>0.96784000000000003</v>
      </c>
    </row>
    <row r="540" spans="1:4">
      <c r="A540">
        <v>837</v>
      </c>
      <c r="B540">
        <v>0.329787</v>
      </c>
      <c r="C540">
        <v>2.0718899999999998</v>
      </c>
      <c r="D540">
        <v>1.2008380000000001</v>
      </c>
    </row>
    <row r="541" spans="1:4">
      <c r="A541">
        <v>838</v>
      </c>
      <c r="B541">
        <v>0.34847099999999998</v>
      </c>
      <c r="C541">
        <v>2.816265</v>
      </c>
      <c r="D541">
        <v>1.582368</v>
      </c>
    </row>
    <row r="542" spans="1:4">
      <c r="A542">
        <v>839</v>
      </c>
      <c r="B542">
        <v>0.44119700000000001</v>
      </c>
      <c r="C542">
        <v>3.7644359999999999</v>
      </c>
      <c r="D542">
        <v>2.1028169999999999</v>
      </c>
    </row>
    <row r="543" spans="1:4">
      <c r="A543">
        <v>840</v>
      </c>
      <c r="B543">
        <v>0.609344</v>
      </c>
      <c r="C543">
        <v>4.8845650000000003</v>
      </c>
      <c r="D543">
        <v>2.7469549999999998</v>
      </c>
    </row>
    <row r="544" spans="1:4">
      <c r="A544">
        <v>841</v>
      </c>
      <c r="B544">
        <v>0.852074</v>
      </c>
      <c r="C544">
        <v>6.1376790000000003</v>
      </c>
      <c r="D544">
        <v>3.4948760000000001</v>
      </c>
    </row>
    <row r="545" spans="1:4">
      <c r="A545">
        <v>842</v>
      </c>
      <c r="B545">
        <v>1.166477</v>
      </c>
      <c r="C545">
        <v>7.4808680000000001</v>
      </c>
      <c r="D545">
        <v>4.3236730000000003</v>
      </c>
    </row>
    <row r="546" spans="1:4">
      <c r="A546">
        <v>843</v>
      </c>
      <c r="B546">
        <v>1.547526</v>
      </c>
      <c r="C546">
        <v>8.8692320000000002</v>
      </c>
      <c r="D546">
        <v>5.2083789999999999</v>
      </c>
    </row>
    <row r="547" spans="1:4">
      <c r="A547">
        <v>844</v>
      </c>
      <c r="B547">
        <v>1.9882120000000001</v>
      </c>
      <c r="C547">
        <v>10.258152000000001</v>
      </c>
      <c r="D547">
        <v>6.1231819999999999</v>
      </c>
    </row>
    <row r="548" spans="1:4">
      <c r="A548">
        <v>845</v>
      </c>
      <c r="B548">
        <v>2.479908</v>
      </c>
      <c r="C548">
        <v>11.605625</v>
      </c>
      <c r="D548">
        <v>7.0427660000000003</v>
      </c>
    </row>
    <row r="549" spans="1:4">
      <c r="A549">
        <v>846</v>
      </c>
      <c r="B549">
        <v>3.0125389999999999</v>
      </c>
      <c r="C549">
        <v>12.873033</v>
      </c>
      <c r="D549">
        <v>7.9427859999999999</v>
      </c>
    </row>
    <row r="550" spans="1:4">
      <c r="A550">
        <v>847</v>
      </c>
      <c r="B550">
        <v>3.5749399999999998</v>
      </c>
      <c r="C550">
        <v>14.026084000000001</v>
      </c>
      <c r="D550">
        <v>8.8005119999999994</v>
      </c>
    </row>
    <row r="551" spans="1:4">
      <c r="A551">
        <v>848</v>
      </c>
      <c r="B551">
        <v>4.1551980000000004</v>
      </c>
      <c r="C551">
        <v>15.035157</v>
      </c>
      <c r="D551">
        <v>9.5951780000000007</v>
      </c>
    </row>
    <row r="552" spans="1:4">
      <c r="A552">
        <v>849</v>
      </c>
      <c r="B552">
        <v>4.7409939999999997</v>
      </c>
      <c r="C552">
        <v>15.875317000000001</v>
      </c>
      <c r="D552">
        <v>10.308156</v>
      </c>
    </row>
    <row r="553" spans="1:4">
      <c r="A553">
        <v>850</v>
      </c>
      <c r="B553">
        <v>5.3199319999999997</v>
      </c>
      <c r="C553">
        <v>16.526121</v>
      </c>
      <c r="D553">
        <v>10.923026</v>
      </c>
    </row>
    <row r="554" spans="1:4">
      <c r="A554">
        <v>851</v>
      </c>
      <c r="B554">
        <v>5.87974</v>
      </c>
      <c r="C554">
        <v>16.971323999999999</v>
      </c>
      <c r="D554">
        <v>11.425532</v>
      </c>
    </row>
    <row r="555" spans="1:4">
      <c r="A555">
        <v>852</v>
      </c>
      <c r="B555">
        <v>6.4088370000000001</v>
      </c>
      <c r="C555">
        <v>17.198719000000001</v>
      </c>
      <c r="D555">
        <v>11.803777999999999</v>
      </c>
    </row>
    <row r="556" spans="1:4">
      <c r="A556">
        <v>853</v>
      </c>
      <c r="B556">
        <v>6.8961249999999996</v>
      </c>
      <c r="C556">
        <v>17.199753000000001</v>
      </c>
      <c r="D556">
        <v>12.047939</v>
      </c>
    </row>
    <row r="557" spans="1:4">
      <c r="A557">
        <v>854</v>
      </c>
      <c r="B557">
        <v>7.3316309999999998</v>
      </c>
      <c r="C557">
        <v>16.969749</v>
      </c>
      <c r="D557">
        <v>12.150690000000001</v>
      </c>
    </row>
    <row r="558" spans="1:4">
      <c r="A558">
        <v>855</v>
      </c>
      <c r="B558">
        <v>7.7063110000000004</v>
      </c>
      <c r="C558">
        <v>16.507840000000002</v>
      </c>
      <c r="D558">
        <v>12.107075999999999</v>
      </c>
    </row>
    <row r="559" spans="1:4">
      <c r="A559">
        <v>856</v>
      </c>
      <c r="B559">
        <v>8.0122540000000004</v>
      </c>
      <c r="C559">
        <v>15.817534999999999</v>
      </c>
      <c r="D559">
        <v>11.914894</v>
      </c>
    </row>
    <row r="560" spans="1:4">
      <c r="A560">
        <v>857</v>
      </c>
      <c r="B560">
        <v>8.2427829999999993</v>
      </c>
      <c r="C560">
        <v>14.907446999999999</v>
      </c>
      <c r="D560">
        <v>11.575115</v>
      </c>
    </row>
    <row r="561" spans="1:4">
      <c r="A561">
        <v>858</v>
      </c>
      <c r="B561">
        <v>8.3925350000000005</v>
      </c>
      <c r="C561">
        <v>13.792299</v>
      </c>
      <c r="D561">
        <v>11.092416999999999</v>
      </c>
    </row>
    <row r="562" spans="1:4">
      <c r="A562">
        <v>859</v>
      </c>
      <c r="B562">
        <v>8.457516</v>
      </c>
      <c r="C562">
        <v>12.494141000000001</v>
      </c>
      <c r="D562">
        <v>10.475828999999999</v>
      </c>
    </row>
    <row r="563" spans="1:4">
      <c r="A563">
        <v>860</v>
      </c>
      <c r="B563">
        <v>8.4351690000000001</v>
      </c>
      <c r="C563">
        <v>11.043716</v>
      </c>
      <c r="D563">
        <v>9.7394429999999996</v>
      </c>
    </row>
    <row r="564" spans="1:4">
      <c r="A564">
        <v>861</v>
      </c>
      <c r="B564">
        <v>8.3243709999999993</v>
      </c>
      <c r="C564">
        <v>9.4814629999999998</v>
      </c>
      <c r="D564">
        <v>8.9029170000000004</v>
      </c>
    </row>
    <row r="565" spans="1:4">
      <c r="A565">
        <v>862</v>
      </c>
      <c r="B565">
        <v>8.1256529999999998</v>
      </c>
      <c r="C565">
        <v>7.8594489999999997</v>
      </c>
      <c r="D565">
        <v>7.9925509999999997</v>
      </c>
    </row>
    <row r="566" spans="1:4">
      <c r="A566">
        <v>863</v>
      </c>
      <c r="B566">
        <v>7.8411660000000003</v>
      </c>
      <c r="C566">
        <v>6.240818</v>
      </c>
      <c r="D566">
        <v>7.0409920000000001</v>
      </c>
    </row>
    <row r="567" spans="1:4">
      <c r="A567">
        <v>864</v>
      </c>
      <c r="B567">
        <v>7.4747859999999999</v>
      </c>
      <c r="C567">
        <v>4.6992880000000001</v>
      </c>
      <c r="D567">
        <v>6.0870369999999996</v>
      </c>
    </row>
    <row r="568" spans="1:4">
      <c r="A568">
        <v>865</v>
      </c>
      <c r="B568">
        <v>7.0321990000000003</v>
      </c>
      <c r="C568">
        <v>3.316824</v>
      </c>
      <c r="D568">
        <v>5.174512</v>
      </c>
    </row>
    <row r="569" spans="1:4">
      <c r="A569">
        <v>866</v>
      </c>
      <c r="B569">
        <v>6.5209809999999999</v>
      </c>
      <c r="C569">
        <v>2.1794440000000002</v>
      </c>
      <c r="D569">
        <v>4.350212</v>
      </c>
    </row>
    <row r="570" spans="1:4">
      <c r="A570">
        <v>867</v>
      </c>
      <c r="B570">
        <v>5.9506579999999998</v>
      </c>
      <c r="C570">
        <v>1.371154</v>
      </c>
      <c r="D570">
        <v>3.6609060000000002</v>
      </c>
    </row>
    <row r="571" spans="1:4">
      <c r="A571">
        <v>868</v>
      </c>
      <c r="B571">
        <v>5.3327439999999999</v>
      </c>
      <c r="C571">
        <v>0.96645199999999998</v>
      </c>
      <c r="D571">
        <v>3.1495980000000001</v>
      </c>
    </row>
    <row r="572" spans="1:4">
      <c r="A572">
        <v>869</v>
      </c>
      <c r="B572">
        <v>4.6807259999999999</v>
      </c>
      <c r="C572">
        <v>1.0223519999999999</v>
      </c>
      <c r="D572">
        <v>2.8515389999999998</v>
      </c>
    </row>
    <row r="573" spans="1:4">
      <c r="A573">
        <v>870</v>
      </c>
      <c r="B573">
        <v>4.0099859999999996</v>
      </c>
      <c r="C573">
        <v>1.5713200000000001</v>
      </c>
      <c r="D573">
        <v>2.7906529999999998</v>
      </c>
    </row>
    <row r="574" spans="1:4">
      <c r="A574">
        <v>871</v>
      </c>
      <c r="B574">
        <v>3.337796</v>
      </c>
      <c r="C574">
        <v>2.6163349999999999</v>
      </c>
      <c r="D574">
        <v>2.9770660000000002</v>
      </c>
    </row>
    <row r="575" spans="1:4">
      <c r="A575">
        <v>872</v>
      </c>
      <c r="B575">
        <v>2.6825600000000001</v>
      </c>
      <c r="C575">
        <v>4.1302050000000001</v>
      </c>
      <c r="D575">
        <v>3.4063819999999998</v>
      </c>
    </row>
    <row r="576" spans="1:4">
      <c r="A576">
        <v>873</v>
      </c>
      <c r="B576">
        <v>2.0639249999999998</v>
      </c>
      <c r="C576">
        <v>6.0578269999999996</v>
      </c>
      <c r="D576">
        <v>4.0608760000000004</v>
      </c>
    </row>
    <row r="577" spans="1:4">
      <c r="A577">
        <v>874</v>
      </c>
      <c r="B577">
        <v>1.502116</v>
      </c>
      <c r="C577">
        <v>8.3221779999999992</v>
      </c>
      <c r="D577">
        <v>4.912147</v>
      </c>
    </row>
    <row r="578" spans="1:4">
      <c r="A578">
        <v>875</v>
      </c>
      <c r="B578">
        <v>1.0173099999999999</v>
      </c>
      <c r="C578">
        <v>10.8323</v>
      </c>
      <c r="D578">
        <v>5.9248050000000001</v>
      </c>
    </row>
    <row r="579" spans="1:4">
      <c r="A579">
        <v>876</v>
      </c>
      <c r="B579">
        <v>0.62890800000000002</v>
      </c>
      <c r="C579">
        <v>13.491781</v>
      </c>
      <c r="D579">
        <v>7.0603449999999999</v>
      </c>
    </row>
    <row r="580" spans="1:4">
      <c r="A580">
        <v>877</v>
      </c>
      <c r="B580">
        <v>0.35474299999999998</v>
      </c>
      <c r="C580">
        <v>16.206332</v>
      </c>
      <c r="D580">
        <v>8.2805370000000007</v>
      </c>
    </row>
    <row r="581" spans="1:4">
      <c r="A581">
        <v>878</v>
      </c>
      <c r="B581">
        <v>0.210262</v>
      </c>
      <c r="C581">
        <v>18.889489999999999</v>
      </c>
      <c r="D581">
        <v>9.5498759999999994</v>
      </c>
    </row>
    <row r="582" spans="1:4">
      <c r="A582">
        <v>879</v>
      </c>
      <c r="B582">
        <v>0.20774999999999999</v>
      </c>
      <c r="C582">
        <v>21.466125000000002</v>
      </c>
      <c r="D582">
        <v>10.836938</v>
      </c>
    </row>
    <row r="583" spans="1:4">
      <c r="A583">
        <v>880</v>
      </c>
      <c r="B583">
        <v>0.35564800000000002</v>
      </c>
      <c r="C583">
        <v>23.873856</v>
      </c>
      <c r="D583">
        <v>12.114751999999999</v>
      </c>
    </row>
    <row r="584" spans="1:4">
      <c r="A584">
        <v>881</v>
      </c>
      <c r="B584">
        <v>0.65795899999999996</v>
      </c>
      <c r="C584">
        <v>26.062517</v>
      </c>
      <c r="D584">
        <v>13.360238000000001</v>
      </c>
    </row>
    <row r="585" spans="1:4">
      <c r="A585">
        <v>882</v>
      </c>
      <c r="B585">
        <v>1.1141209999999999</v>
      </c>
      <c r="C585">
        <v>27.993772</v>
      </c>
      <c r="D585">
        <v>14.553946</v>
      </c>
    </row>
    <row r="586" spans="1:4">
      <c r="A586">
        <v>883</v>
      </c>
      <c r="B586">
        <v>1.718839</v>
      </c>
      <c r="C586">
        <v>29.638076999999999</v>
      </c>
      <c r="D586">
        <v>15.678457999999999</v>
      </c>
    </row>
    <row r="587" spans="1:4">
      <c r="A587">
        <v>884</v>
      </c>
      <c r="B587">
        <v>2.4622929999999998</v>
      </c>
      <c r="C587">
        <v>30.972864999999999</v>
      </c>
      <c r="D587">
        <v>16.717579000000001</v>
      </c>
    </row>
    <row r="588" spans="1:4">
      <c r="A588">
        <v>885</v>
      </c>
      <c r="B588">
        <v>3.3305639999999999</v>
      </c>
      <c r="C588">
        <v>31.980419999999999</v>
      </c>
      <c r="D588">
        <v>17.655491999999999</v>
      </c>
    </row>
    <row r="589" spans="1:4">
      <c r="A589">
        <v>886</v>
      </c>
      <c r="B589">
        <v>4.3062589999999998</v>
      </c>
      <c r="C589">
        <v>32.645991000000002</v>
      </c>
      <c r="D589">
        <v>18.476125</v>
      </c>
    </row>
    <row r="590" spans="1:4">
      <c r="A590">
        <v>887</v>
      </c>
      <c r="B590">
        <v>5.3692650000000004</v>
      </c>
      <c r="C590">
        <v>32.956252999999997</v>
      </c>
      <c r="D590">
        <v>19.162759000000001</v>
      </c>
    </row>
    <row r="591" spans="1:4">
      <c r="A591">
        <v>888</v>
      </c>
      <c r="B591">
        <v>6.4975839999999998</v>
      </c>
      <c r="C591">
        <v>32.898184999999998</v>
      </c>
      <c r="D591">
        <v>19.697883999999998</v>
      </c>
    </row>
    <row r="592" spans="1:4">
      <c r="A592">
        <v>889</v>
      </c>
      <c r="B592">
        <v>7.6681569999999999</v>
      </c>
      <c r="C592">
        <v>32.458433999999997</v>
      </c>
      <c r="D592">
        <v>20.063296000000001</v>
      </c>
    </row>
    <row r="593" spans="1:4">
      <c r="A593">
        <v>890</v>
      </c>
      <c r="B593">
        <v>8.8576510000000006</v>
      </c>
      <c r="C593">
        <v>31.623284999999999</v>
      </c>
      <c r="D593">
        <v>20.240468</v>
      </c>
    </row>
    <row r="594" spans="1:4">
      <c r="A594">
        <v>891</v>
      </c>
      <c r="B594">
        <v>10.043139</v>
      </c>
      <c r="C594">
        <v>30.379394999999999</v>
      </c>
      <c r="D594">
        <v>20.211266999999999</v>
      </c>
    </row>
    <row r="595" spans="1:4">
      <c r="A595">
        <v>892</v>
      </c>
      <c r="B595">
        <v>11.202655999999999</v>
      </c>
      <c r="C595">
        <v>28.715582999999999</v>
      </c>
      <c r="D595">
        <v>19.959119000000001</v>
      </c>
    </row>
    <row r="596" spans="1:4">
      <c r="A596">
        <v>893</v>
      </c>
      <c r="B596">
        <v>12.315614999999999</v>
      </c>
      <c r="C596">
        <v>26.626047</v>
      </c>
      <c r="D596">
        <v>19.470831</v>
      </c>
    </row>
    <row r="597" spans="1:4">
      <c r="A597">
        <v>894</v>
      </c>
      <c r="B597">
        <v>13.363095</v>
      </c>
      <c r="C597">
        <v>24.115535000000001</v>
      </c>
      <c r="D597">
        <v>18.739315000000001</v>
      </c>
    </row>
    <row r="598" spans="1:4">
      <c r="A598">
        <v>895</v>
      </c>
      <c r="B598">
        <v>14.327825000000001</v>
      </c>
      <c r="C598">
        <v>21.207602999999999</v>
      </c>
      <c r="D598">
        <v>17.767714000000002</v>
      </c>
    </row>
    <row r="599" spans="1:4">
      <c r="A599">
        <v>896</v>
      </c>
      <c r="B599">
        <v>15.194708</v>
      </c>
      <c r="C599">
        <v>17.953890999999999</v>
      </c>
      <c r="D599">
        <v>16.574299</v>
      </c>
    </row>
    <row r="600" spans="1:4">
      <c r="A600">
        <v>897</v>
      </c>
      <c r="B600">
        <v>15.950495</v>
      </c>
      <c r="C600">
        <v>14.447818</v>
      </c>
      <c r="D600">
        <v>15.199156</v>
      </c>
    </row>
    <row r="601" spans="1:4">
      <c r="A601">
        <v>898</v>
      </c>
      <c r="B601">
        <v>16.583622999999999</v>
      </c>
      <c r="C601">
        <v>10.839487</v>
      </c>
      <c r="D601">
        <v>13.711555000000001</v>
      </c>
    </row>
    <row r="602" spans="1:4">
      <c r="A602">
        <v>899</v>
      </c>
      <c r="B602">
        <v>17.084215</v>
      </c>
      <c r="C602">
        <v>7.3470639999999996</v>
      </c>
      <c r="D602">
        <v>12.215638999999999</v>
      </c>
    </row>
    <row r="603" spans="1:4">
      <c r="A603">
        <v>900</v>
      </c>
      <c r="B603">
        <v>17.44397</v>
      </c>
      <c r="C603">
        <v>4.2586820000000003</v>
      </c>
      <c r="D603">
        <v>10.851326</v>
      </c>
    </row>
    <row r="604" spans="1:4">
      <c r="A604">
        <v>901</v>
      </c>
      <c r="B604">
        <v>17.656092999999998</v>
      </c>
      <c r="C604">
        <v>1.915659</v>
      </c>
      <c r="D604">
        <v>9.785876</v>
      </c>
    </row>
    <row r="605" spans="1:4">
      <c r="A605">
        <v>902</v>
      </c>
      <c r="B605">
        <v>17.715243999999998</v>
      </c>
      <c r="C605">
        <v>0.66758799999999996</v>
      </c>
      <c r="D605">
        <v>9.1914160000000003</v>
      </c>
    </row>
    <row r="606" spans="1:4">
      <c r="A606">
        <v>903</v>
      </c>
      <c r="B606">
        <v>17.617456000000001</v>
      </c>
      <c r="C606">
        <v>0.80567900000000003</v>
      </c>
      <c r="D606">
        <v>9.2115670000000005</v>
      </c>
    </row>
    <row r="607" spans="1:4">
      <c r="A607">
        <v>904</v>
      </c>
      <c r="B607">
        <v>17.360237999999999</v>
      </c>
      <c r="C607">
        <v>2.4865189999999999</v>
      </c>
      <c r="D607">
        <v>9.9233790000000006</v>
      </c>
    </row>
    <row r="608" spans="1:4">
      <c r="A608">
        <v>905</v>
      </c>
      <c r="B608">
        <v>16.942706999999999</v>
      </c>
      <c r="C608">
        <v>5.6792400000000001</v>
      </c>
      <c r="D608">
        <v>11.310974</v>
      </c>
    </row>
    <row r="609" spans="1:4">
      <c r="A609">
        <v>906</v>
      </c>
      <c r="B609">
        <v>16.365845</v>
      </c>
      <c r="C609">
        <v>10.162158</v>
      </c>
      <c r="D609">
        <v>13.264001</v>
      </c>
    </row>
    <row r="610" spans="1:4">
      <c r="A610">
        <v>907</v>
      </c>
      <c r="B610">
        <v>15.632743</v>
      </c>
      <c r="C610">
        <v>15.575331</v>
      </c>
      <c r="D610">
        <v>15.604037</v>
      </c>
    </row>
    <row r="611" spans="1:4">
      <c r="A611">
        <v>908</v>
      </c>
      <c r="B611">
        <v>14.749051</v>
      </c>
      <c r="C611">
        <v>21.503028</v>
      </c>
      <c r="D611">
        <v>18.12604</v>
      </c>
    </row>
    <row r="612" spans="1:4">
      <c r="A612">
        <v>909</v>
      </c>
      <c r="B612">
        <v>13.723513000000001</v>
      </c>
      <c r="C612">
        <v>27.553587</v>
      </c>
      <c r="D612">
        <v>20.638549999999999</v>
      </c>
    </row>
    <row r="613" spans="1:4">
      <c r="A613">
        <v>910</v>
      </c>
      <c r="B613">
        <v>12.568576999999999</v>
      </c>
      <c r="C613">
        <v>33.411791999999998</v>
      </c>
      <c r="D613">
        <v>22.990183999999999</v>
      </c>
    </row>
    <row r="614" spans="1:4">
      <c r="A614">
        <v>911</v>
      </c>
      <c r="B614">
        <v>11.301072</v>
      </c>
      <c r="C614">
        <v>38.857550000000003</v>
      </c>
      <c r="D614">
        <v>25.079311000000001</v>
      </c>
    </row>
    <row r="615" spans="1:4">
      <c r="A615">
        <v>912</v>
      </c>
      <c r="B615">
        <v>9.9428999999999998</v>
      </c>
      <c r="C615">
        <v>43.759264999999999</v>
      </c>
      <c r="D615">
        <v>26.851082000000002</v>
      </c>
    </row>
    <row r="616" spans="1:4">
      <c r="A616">
        <v>913</v>
      </c>
      <c r="B616">
        <v>8.5216969999999996</v>
      </c>
      <c r="C616">
        <v>48.054304000000002</v>
      </c>
      <c r="D616">
        <v>28.288</v>
      </c>
    </row>
    <row r="617" spans="1:4">
      <c r="A617">
        <v>914</v>
      </c>
      <c r="B617">
        <v>7.0713249999999999</v>
      </c>
      <c r="C617">
        <v>51.726655999999998</v>
      </c>
      <c r="D617">
        <v>29.398990999999999</v>
      </c>
    </row>
    <row r="618" spans="1:4">
      <c r="A618">
        <v>915</v>
      </c>
      <c r="B618">
        <v>5.632091</v>
      </c>
      <c r="C618">
        <v>54.787188</v>
      </c>
      <c r="D618">
        <v>30.209638999999999</v>
      </c>
    </row>
    <row r="619" spans="1:4">
      <c r="A619">
        <v>916</v>
      </c>
      <c r="B619">
        <v>4.2505179999999996</v>
      </c>
      <c r="C619">
        <v>57.258343000000004</v>
      </c>
      <c r="D619">
        <v>30.754431</v>
      </c>
    </row>
    <row r="620" spans="1:4">
      <c r="A620">
        <v>917</v>
      </c>
      <c r="B620">
        <v>2.9786239999999999</v>
      </c>
      <c r="C620">
        <v>59.162810999999998</v>
      </c>
      <c r="D620">
        <v>31.070717999999999</v>
      </c>
    </row>
    <row r="621" spans="1:4">
      <c r="A621">
        <v>918</v>
      </c>
      <c r="B621">
        <v>1.871999</v>
      </c>
      <c r="C621">
        <v>60.516168</v>
      </c>
      <c r="D621">
        <v>31.194082999999999</v>
      </c>
    </row>
    <row r="622" spans="1:4">
      <c r="A622">
        <v>919</v>
      </c>
      <c r="B622">
        <v>0.98773599999999995</v>
      </c>
      <c r="C622">
        <v>61.319628999999999</v>
      </c>
      <c r="D622">
        <v>31.153683000000001</v>
      </c>
    </row>
    <row r="623" spans="1:4">
      <c r="A623">
        <v>920</v>
      </c>
      <c r="B623">
        <v>0.381162</v>
      </c>
      <c r="C623">
        <v>61.554174000000003</v>
      </c>
      <c r="D623">
        <v>30.967668</v>
      </c>
    </row>
    <row r="624" spans="1:4">
      <c r="A624">
        <v>921</v>
      </c>
      <c r="B624">
        <v>0.102085</v>
      </c>
      <c r="C624">
        <v>61.173734000000003</v>
      </c>
      <c r="D624">
        <v>30.637909000000001</v>
      </c>
    </row>
    <row r="625" spans="1:4">
      <c r="A625">
        <v>922</v>
      </c>
      <c r="B625">
        <v>0.190333</v>
      </c>
      <c r="C625">
        <v>60.094836999999998</v>
      </c>
      <c r="D625">
        <v>30.142585</v>
      </c>
    </row>
    <row r="626" spans="1:4">
      <c r="A626">
        <v>923</v>
      </c>
      <c r="B626">
        <v>0.67278199999999999</v>
      </c>
      <c r="C626">
        <v>58.183070999999998</v>
      </c>
      <c r="D626">
        <v>29.427927</v>
      </c>
    </row>
    <row r="627" spans="1:4">
      <c r="A627">
        <v>924</v>
      </c>
      <c r="B627">
        <v>1.5601389999999999</v>
      </c>
      <c r="C627">
        <v>55.233792000000001</v>
      </c>
      <c r="D627">
        <v>28.396965000000002</v>
      </c>
    </row>
    <row r="628" spans="1:4">
      <c r="A628">
        <v>925</v>
      </c>
      <c r="B628">
        <v>2.8453819999999999</v>
      </c>
      <c r="C628">
        <v>50.948331000000003</v>
      </c>
      <c r="D628">
        <v>26.896856</v>
      </c>
    </row>
    <row r="629" spans="1:4">
      <c r="A629">
        <v>926</v>
      </c>
      <c r="B629">
        <v>4.5038539999999996</v>
      </c>
      <c r="C629">
        <v>44.917019000000003</v>
      </c>
      <c r="D629">
        <v>24.710436000000001</v>
      </c>
    </row>
    <row r="630" spans="1:4">
      <c r="A630">
        <v>927</v>
      </c>
      <c r="B630">
        <v>6.4950210000000004</v>
      </c>
      <c r="C630">
        <v>36.657265000000002</v>
      </c>
      <c r="D630">
        <v>21.576142999999998</v>
      </c>
    </row>
    <row r="631" spans="1:4">
      <c r="A631">
        <v>928</v>
      </c>
      <c r="B631">
        <v>8.7654779999999999</v>
      </c>
      <c r="C631">
        <v>25.868265999999998</v>
      </c>
      <c r="D631">
        <v>17.316872</v>
      </c>
    </row>
    <row r="632" spans="1:4">
      <c r="A632">
        <v>929</v>
      </c>
      <c r="B632">
        <v>11.253560999999999</v>
      </c>
      <c r="C632">
        <v>13.301614000000001</v>
      </c>
      <c r="D632">
        <v>12.277587</v>
      </c>
    </row>
    <row r="633" spans="1:4">
      <c r="A633">
        <v>930</v>
      </c>
      <c r="B633">
        <v>13.893273000000001</v>
      </c>
      <c r="C633">
        <v>2.6559110000000001</v>
      </c>
      <c r="D633">
        <v>8.2745920000000002</v>
      </c>
    </row>
    <row r="634" spans="1:4">
      <c r="A634">
        <v>931</v>
      </c>
      <c r="B634">
        <v>16.618555000000001</v>
      </c>
      <c r="C634">
        <v>1.4388970000000001</v>
      </c>
      <c r="D634">
        <v>9.0287260000000007</v>
      </c>
    </row>
    <row r="635" spans="1:4">
      <c r="A635">
        <v>932</v>
      </c>
      <c r="B635">
        <v>19.366734000000001</v>
      </c>
      <c r="C635">
        <v>14.491536999999999</v>
      </c>
      <c r="D635">
        <v>16.929134999999999</v>
      </c>
    </row>
    <row r="636" spans="1:4">
      <c r="A636">
        <v>933</v>
      </c>
      <c r="B636">
        <v>22.080987</v>
      </c>
      <c r="C636">
        <v>35.782533000000001</v>
      </c>
      <c r="D636">
        <v>28.931760000000001</v>
      </c>
    </row>
    <row r="637" spans="1:4">
      <c r="A637">
        <v>934</v>
      </c>
      <c r="B637">
        <v>24.711822000000002</v>
      </c>
      <c r="C637">
        <v>55.663608000000004</v>
      </c>
      <c r="D637">
        <v>40.187714999999997</v>
      </c>
    </row>
    <row r="638" spans="1:4">
      <c r="A638">
        <v>935</v>
      </c>
      <c r="B638">
        <v>27.217631999999998</v>
      </c>
      <c r="C638">
        <v>70.198974000000007</v>
      </c>
      <c r="D638">
        <v>48.708303000000001</v>
      </c>
    </row>
    <row r="639" spans="1:4">
      <c r="A639">
        <v>936</v>
      </c>
      <c r="B639">
        <v>29.564506000000002</v>
      </c>
      <c r="C639">
        <v>79.853592000000006</v>
      </c>
      <c r="D639">
        <v>54.709049</v>
      </c>
    </row>
    <row r="640" spans="1:4">
      <c r="A640">
        <v>937</v>
      </c>
      <c r="B640">
        <v>31.725518000000001</v>
      </c>
      <c r="C640">
        <v>86.114867000000004</v>
      </c>
      <c r="D640">
        <v>58.920192</v>
      </c>
    </row>
    <row r="641" spans="1:4">
      <c r="A641">
        <v>938</v>
      </c>
      <c r="B641">
        <v>33.679645000000001</v>
      </c>
      <c r="C641">
        <v>90.205642999999995</v>
      </c>
      <c r="D641">
        <v>61.942644000000001</v>
      </c>
    </row>
    <row r="642" spans="1:4">
      <c r="A642">
        <v>939</v>
      </c>
      <c r="B642">
        <v>35.410494999999997</v>
      </c>
      <c r="C642">
        <v>92.930558000000005</v>
      </c>
      <c r="D642">
        <v>64.170527000000007</v>
      </c>
    </row>
    <row r="643" spans="1:4">
      <c r="A643">
        <v>940</v>
      </c>
      <c r="B643">
        <v>36.905468999999997</v>
      </c>
      <c r="C643">
        <v>94.787993</v>
      </c>
      <c r="D643">
        <v>65.846731000000005</v>
      </c>
    </row>
    <row r="644" spans="1:4">
      <c r="A644">
        <v>941</v>
      </c>
      <c r="B644">
        <v>38.153866000000001</v>
      </c>
      <c r="C644">
        <v>96.083236999999997</v>
      </c>
      <c r="D644">
        <v>67.118550999999997</v>
      </c>
    </row>
    <row r="645" spans="1:4">
      <c r="A645">
        <v>942</v>
      </c>
      <c r="B645">
        <v>39.146473</v>
      </c>
      <c r="C645">
        <v>97.006112999999999</v>
      </c>
      <c r="D645">
        <v>68.076293000000007</v>
      </c>
    </row>
    <row r="646" spans="1:4">
      <c r="A646">
        <v>943</v>
      </c>
      <c r="B646">
        <v>39.87388</v>
      </c>
      <c r="C646">
        <v>97.676635000000005</v>
      </c>
      <c r="D646">
        <v>68.775257999999994</v>
      </c>
    </row>
    <row r="647" spans="1:4">
      <c r="A647">
        <v>944</v>
      </c>
      <c r="B647">
        <v>40.325777000000002</v>
      </c>
      <c r="C647">
        <v>98.172469000000007</v>
      </c>
      <c r="D647">
        <v>69.249122999999997</v>
      </c>
    </row>
    <row r="648" spans="1:4">
      <c r="A648">
        <v>945</v>
      </c>
      <c r="B648">
        <v>40.490094999999997</v>
      </c>
      <c r="C648">
        <v>98.544988000000004</v>
      </c>
      <c r="D648">
        <v>69.517542000000006</v>
      </c>
    </row>
    <row r="649" spans="1:4">
      <c r="A649">
        <v>946</v>
      </c>
      <c r="B649">
        <v>40.352243999999999</v>
      </c>
      <c r="C649">
        <v>98.828884000000002</v>
      </c>
      <c r="D649">
        <v>69.590564000000001</v>
      </c>
    </row>
    <row r="650" spans="1:4">
      <c r="A650">
        <v>947</v>
      </c>
      <c r="B650">
        <v>39.894463000000002</v>
      </c>
      <c r="C650">
        <v>99.048046999999997</v>
      </c>
      <c r="D650">
        <v>69.471254999999999</v>
      </c>
    </row>
    <row r="651" spans="1:4">
      <c r="A651">
        <v>948</v>
      </c>
      <c r="B651">
        <v>39.095326999999997</v>
      </c>
      <c r="C651">
        <v>99.219223</v>
      </c>
      <c r="D651">
        <v>69.157274999999998</v>
      </c>
    </row>
    <row r="652" spans="1:4">
      <c r="A652">
        <v>949</v>
      </c>
      <c r="B652">
        <v>37.929552000000001</v>
      </c>
      <c r="C652">
        <v>99.354342000000003</v>
      </c>
      <c r="D652">
        <v>68.641947000000002</v>
      </c>
    </row>
    <row r="653" spans="1:4">
      <c r="A653">
        <v>950</v>
      </c>
      <c r="B653">
        <v>36.368271999999997</v>
      </c>
      <c r="C653">
        <v>99.462030999999996</v>
      </c>
      <c r="D653">
        <v>67.915152000000006</v>
      </c>
    </row>
    <row r="654" spans="1:4">
      <c r="A654">
        <v>951</v>
      </c>
      <c r="B654">
        <v>34.380971000000002</v>
      </c>
      <c r="C654">
        <v>99.548615999999996</v>
      </c>
      <c r="D654">
        <v>66.964793</v>
      </c>
    </row>
    <row r="655" spans="1:4">
      <c r="A655">
        <v>952</v>
      </c>
      <c r="B655">
        <v>31.935392</v>
      </c>
      <c r="C655">
        <v>99.618820999999997</v>
      </c>
      <c r="D655">
        <v>65.777107000000001</v>
      </c>
    </row>
    <row r="656" spans="1:4">
      <c r="A656">
        <v>953</v>
      </c>
      <c r="B656">
        <v>29.004908</v>
      </c>
      <c r="C656">
        <v>99.676174000000003</v>
      </c>
      <c r="D656">
        <v>64.340541000000002</v>
      </c>
    </row>
    <row r="657" spans="1:4">
      <c r="A657">
        <v>954</v>
      </c>
      <c r="B657">
        <v>25.576730000000001</v>
      </c>
      <c r="C657">
        <v>99.723356999999993</v>
      </c>
      <c r="D657">
        <v>62.650042999999997</v>
      </c>
    </row>
    <row r="658" spans="1:4">
      <c r="A658">
        <v>955</v>
      </c>
      <c r="B658">
        <v>21.666955000000002</v>
      </c>
      <c r="C658">
        <v>99.762426000000005</v>
      </c>
      <c r="D658">
        <v>60.714689999999997</v>
      </c>
    </row>
    <row r="659" spans="1:4">
      <c r="A659">
        <v>956</v>
      </c>
      <c r="B659">
        <v>17.344239000000002</v>
      </c>
      <c r="C659">
        <v>99.794972000000001</v>
      </c>
      <c r="D659">
        <v>58.569605000000003</v>
      </c>
    </row>
    <row r="660" spans="1:4">
      <c r="A660">
        <v>957</v>
      </c>
      <c r="B660">
        <v>12.763811</v>
      </c>
      <c r="C660">
        <v>99.822238999999996</v>
      </c>
      <c r="D660">
        <v>56.293025</v>
      </c>
    </row>
    <row r="661" spans="1:4">
      <c r="A661">
        <v>958</v>
      </c>
      <c r="B661">
        <v>8.2097680000000004</v>
      </c>
      <c r="C661">
        <v>99.845205000000007</v>
      </c>
      <c r="D661">
        <v>54.027487000000001</v>
      </c>
    </row>
    <row r="662" spans="1:4">
      <c r="A662">
        <v>959</v>
      </c>
      <c r="B662">
        <v>4.133934</v>
      </c>
      <c r="C662">
        <v>99.864644999999996</v>
      </c>
      <c r="D662">
        <v>51.999290000000002</v>
      </c>
    </row>
    <row r="663" spans="1:4">
      <c r="A663">
        <v>960</v>
      </c>
      <c r="B663">
        <v>1.1631290000000001</v>
      </c>
      <c r="C663">
        <v>99.881176999999994</v>
      </c>
      <c r="D663">
        <v>50.522153000000003</v>
      </c>
    </row>
    <row r="664" spans="1:4">
      <c r="A664">
        <v>961</v>
      </c>
      <c r="B664">
        <v>3.0602000000000001E-2</v>
      </c>
      <c r="C664">
        <v>99.895300000000006</v>
      </c>
      <c r="D664">
        <v>49.962950999999997</v>
      </c>
    </row>
    <row r="665" spans="1:4">
      <c r="A665">
        <v>962</v>
      </c>
      <c r="B665">
        <v>1.399089</v>
      </c>
      <c r="C665">
        <v>99.907415</v>
      </c>
      <c r="D665">
        <v>50.653252000000002</v>
      </c>
    </row>
    <row r="666" spans="1:4">
      <c r="A666">
        <v>963</v>
      </c>
      <c r="B666">
        <v>5.6074320000000002</v>
      </c>
      <c r="C666">
        <v>99.917850000000001</v>
      </c>
      <c r="D666">
        <v>52.762641000000002</v>
      </c>
    </row>
    <row r="667" spans="1:4">
      <c r="A667">
        <v>964</v>
      </c>
      <c r="B667">
        <v>12.470723</v>
      </c>
      <c r="C667">
        <v>99.926871000000006</v>
      </c>
      <c r="D667">
        <v>56.198796999999999</v>
      </c>
    </row>
    <row r="668" spans="1:4">
      <c r="A668">
        <v>965</v>
      </c>
      <c r="B668">
        <v>21.287663999999999</v>
      </c>
      <c r="C668">
        <v>99.934700000000007</v>
      </c>
      <c r="D668">
        <v>60.611181999999999</v>
      </c>
    </row>
    <row r="669" spans="1:4">
      <c r="A669">
        <v>966</v>
      </c>
      <c r="B669">
        <v>31.077362000000001</v>
      </c>
      <c r="C669">
        <v>99.941515999999993</v>
      </c>
      <c r="D669">
        <v>65.509439</v>
      </c>
    </row>
    <row r="670" spans="1:4">
      <c r="A670">
        <v>967</v>
      </c>
      <c r="B670">
        <v>40.895598</v>
      </c>
      <c r="C670">
        <v>99.947469999999996</v>
      </c>
      <c r="D670">
        <v>70.421533999999994</v>
      </c>
    </row>
    <row r="671" spans="1:4">
      <c r="A671">
        <v>968</v>
      </c>
      <c r="B671">
        <v>50.052199999999999</v>
      </c>
      <c r="C671">
        <v>99.952687999999995</v>
      </c>
      <c r="D671">
        <v>75.002443999999997</v>
      </c>
    </row>
    <row r="672" spans="1:4">
      <c r="A672">
        <v>969</v>
      </c>
      <c r="B672">
        <v>58.167205000000003</v>
      </c>
      <c r="C672">
        <v>99.957274999999996</v>
      </c>
      <c r="D672">
        <v>79.062240000000003</v>
      </c>
    </row>
    <row r="673" spans="1:4">
      <c r="A673">
        <v>970</v>
      </c>
      <c r="B673">
        <v>65.115111999999996</v>
      </c>
      <c r="C673">
        <v>99.961318000000006</v>
      </c>
      <c r="D673">
        <v>82.538214999999994</v>
      </c>
    </row>
    <row r="674" spans="1:4">
      <c r="A674">
        <v>971</v>
      </c>
      <c r="B674">
        <v>70.930988999999997</v>
      </c>
      <c r="C674">
        <v>99.964890999999994</v>
      </c>
      <c r="D674">
        <v>85.447940000000003</v>
      </c>
    </row>
    <row r="675" spans="1:4">
      <c r="A675">
        <v>972</v>
      </c>
      <c r="B675">
        <v>75.736898999999994</v>
      </c>
      <c r="C675">
        <v>99.968057999999999</v>
      </c>
      <c r="D675">
        <v>87.852478000000005</v>
      </c>
    </row>
    <row r="676" spans="1:4">
      <c r="A676">
        <v>973</v>
      </c>
      <c r="B676">
        <v>79.680781999999994</v>
      </c>
      <c r="C676">
        <v>99.970872</v>
      </c>
      <c r="D676">
        <v>89.825827000000004</v>
      </c>
    </row>
    <row r="677" spans="1:4">
      <c r="A677">
        <v>974</v>
      </c>
      <c r="B677">
        <v>82.908811</v>
      </c>
      <c r="C677">
        <v>99.973377999999997</v>
      </c>
      <c r="D677">
        <v>91.441095000000004</v>
      </c>
    </row>
    <row r="678" spans="1:4">
      <c r="A678">
        <v>975</v>
      </c>
      <c r="B678">
        <v>85.551835999999994</v>
      </c>
      <c r="C678">
        <v>99.975617</v>
      </c>
      <c r="D678">
        <v>92.763726000000005</v>
      </c>
    </row>
    <row r="679" spans="1:4">
      <c r="A679">
        <v>976</v>
      </c>
      <c r="B679">
        <v>87.720876000000004</v>
      </c>
      <c r="C679">
        <v>99.977620000000002</v>
      </c>
      <c r="D679">
        <v>93.849248000000003</v>
      </c>
    </row>
    <row r="680" spans="1:4">
      <c r="A680">
        <v>977</v>
      </c>
      <c r="B680">
        <v>89.507301999999996</v>
      </c>
      <c r="C680">
        <v>99.979416000000001</v>
      </c>
      <c r="D680">
        <v>94.743358999999998</v>
      </c>
    </row>
    <row r="681" spans="1:4">
      <c r="A681">
        <v>978</v>
      </c>
      <c r="B681">
        <v>90.985022000000001</v>
      </c>
      <c r="C681">
        <v>99.981031000000002</v>
      </c>
      <c r="D681">
        <v>95.483027000000007</v>
      </c>
    </row>
    <row r="682" spans="1:4">
      <c r="A682">
        <v>979</v>
      </c>
      <c r="B682">
        <v>92.213267999999999</v>
      </c>
      <c r="C682">
        <v>99.982484999999997</v>
      </c>
      <c r="D682">
        <v>96.097875999999999</v>
      </c>
    </row>
    <row r="683" spans="1:4">
      <c r="A683">
        <v>980</v>
      </c>
      <c r="B683">
        <v>93.239298000000005</v>
      </c>
      <c r="C683">
        <v>99.983797999999993</v>
      </c>
      <c r="D683">
        <v>96.611547999999999</v>
      </c>
    </row>
    <row r="684" spans="1:4">
      <c r="A684">
        <v>981</v>
      </c>
      <c r="B684">
        <v>94.100676000000007</v>
      </c>
      <c r="C684">
        <v>99.984983999999997</v>
      </c>
      <c r="D684">
        <v>97.042829999999995</v>
      </c>
    </row>
    <row r="685" spans="1:4">
      <c r="A685">
        <v>982</v>
      </c>
      <c r="B685">
        <v>94.827566000000004</v>
      </c>
      <c r="C685">
        <v>99.986058999999997</v>
      </c>
      <c r="D685">
        <v>97.406813</v>
      </c>
    </row>
    <row r="686" spans="1:4">
      <c r="A686">
        <v>983</v>
      </c>
      <c r="B686">
        <v>95.444045000000003</v>
      </c>
      <c r="C686">
        <v>99.987035000000006</v>
      </c>
      <c r="D686">
        <v>97.715540000000004</v>
      </c>
    </row>
    <row r="687" spans="1:4">
      <c r="A687">
        <v>984</v>
      </c>
      <c r="B687">
        <v>95.969436000000002</v>
      </c>
      <c r="C687">
        <v>99.987921</v>
      </c>
      <c r="D687">
        <v>97.978679</v>
      </c>
    </row>
    <row r="688" spans="1:4">
      <c r="A688">
        <v>985</v>
      </c>
      <c r="B688">
        <v>96.419292999999996</v>
      </c>
      <c r="C688">
        <v>99.988729000000006</v>
      </c>
      <c r="D688">
        <v>98.204010999999994</v>
      </c>
    </row>
    <row r="689" spans="1:4">
      <c r="A689">
        <v>986</v>
      </c>
      <c r="B689">
        <v>96.806211000000005</v>
      </c>
      <c r="C689">
        <v>99.989464999999996</v>
      </c>
      <c r="D689">
        <v>98.397837999999993</v>
      </c>
    </row>
    <row r="690" spans="1:4">
      <c r="A690">
        <v>987</v>
      </c>
      <c r="B690">
        <v>97.140433999999999</v>
      </c>
      <c r="C690">
        <v>99.990138000000002</v>
      </c>
      <c r="D690">
        <v>98.565286</v>
      </c>
    </row>
    <row r="691" spans="1:4">
      <c r="A691">
        <v>988</v>
      </c>
      <c r="B691">
        <v>97.430332000000007</v>
      </c>
      <c r="C691">
        <v>99.990753999999995</v>
      </c>
      <c r="D691">
        <v>98.710543000000001</v>
      </c>
    </row>
    <row r="692" spans="1:4">
      <c r="A692">
        <v>989</v>
      </c>
      <c r="B692">
        <v>97.682779999999994</v>
      </c>
      <c r="C692">
        <v>99.991318000000007</v>
      </c>
      <c r="D692">
        <v>98.837048999999993</v>
      </c>
    </row>
    <row r="693" spans="1:4">
      <c r="A693">
        <v>990</v>
      </c>
      <c r="B693">
        <v>97.903447999999997</v>
      </c>
      <c r="C693">
        <v>99.991834999999995</v>
      </c>
      <c r="D693">
        <v>98.947641000000004</v>
      </c>
    </row>
    <row r="694" spans="1:4">
      <c r="A694">
        <v>991</v>
      </c>
      <c r="B694">
        <v>98.096990000000005</v>
      </c>
      <c r="C694">
        <v>99.992311000000001</v>
      </c>
      <c r="D694">
        <v>99.044650000000004</v>
      </c>
    </row>
    <row r="695" spans="1:4">
      <c r="A695">
        <v>992</v>
      </c>
      <c r="B695">
        <v>98.267370999999997</v>
      </c>
      <c r="C695">
        <v>99.992749000000003</v>
      </c>
      <c r="D695">
        <v>99.13006</v>
      </c>
    </row>
    <row r="696" spans="1:4">
      <c r="A696">
        <v>993</v>
      </c>
      <c r="B696">
        <v>98.417850000000001</v>
      </c>
      <c r="C696">
        <v>99.993151999999995</v>
      </c>
      <c r="D696">
        <v>99.205500999999998</v>
      </c>
    </row>
    <row r="697" spans="1:4">
      <c r="A697">
        <v>994</v>
      </c>
      <c r="B697">
        <v>98.551175999999998</v>
      </c>
      <c r="C697">
        <v>99.993523999999994</v>
      </c>
      <c r="D697">
        <v>99.272350000000003</v>
      </c>
    </row>
    <row r="698" spans="1:4">
      <c r="A698">
        <v>995</v>
      </c>
      <c r="B698">
        <v>98.669661000000005</v>
      </c>
      <c r="C698">
        <v>99.993866999999995</v>
      </c>
      <c r="D698">
        <v>99.331764000000007</v>
      </c>
    </row>
    <row r="699" spans="1:4">
      <c r="A699">
        <v>996</v>
      </c>
      <c r="B699">
        <v>98.775259000000005</v>
      </c>
      <c r="C699">
        <v>99.994185000000002</v>
      </c>
      <c r="D699">
        <v>99.384721999999996</v>
      </c>
    </row>
    <row r="700" spans="1:4">
      <c r="A700">
        <v>997</v>
      </c>
      <c r="B700">
        <v>98.869630999999998</v>
      </c>
      <c r="C700">
        <v>99.994478999999998</v>
      </c>
      <c r="D700">
        <v>99.432055000000005</v>
      </c>
    </row>
    <row r="701" spans="1:4">
      <c r="A701">
        <v>998</v>
      </c>
      <c r="B701">
        <v>98.954192000000006</v>
      </c>
      <c r="C701">
        <v>99.994752000000005</v>
      </c>
      <c r="D701">
        <v>99.474472000000006</v>
      </c>
    </row>
    <row r="702" spans="1:4">
      <c r="A702">
        <v>999</v>
      </c>
      <c r="B702">
        <v>99.030152999999999</v>
      </c>
      <c r="C702">
        <v>99.995005000000006</v>
      </c>
      <c r="D702">
        <v>99.512579000000002</v>
      </c>
    </row>
    <row r="703" spans="1:4">
      <c r="A703">
        <v>1000</v>
      </c>
      <c r="B703">
        <v>99.098551999999998</v>
      </c>
      <c r="C703">
        <v>99.995239999999995</v>
      </c>
      <c r="D703">
        <v>99.546896000000004</v>
      </c>
    </row>
    <row r="704" spans="1:4">
      <c r="A704">
        <v>1001</v>
      </c>
      <c r="B704">
        <v>99.160251000000002</v>
      </c>
      <c r="C704">
        <v>99.995458999999997</v>
      </c>
      <c r="D704">
        <v>99.577855</v>
      </c>
    </row>
    <row r="705" spans="1:4">
      <c r="A705">
        <v>1002</v>
      </c>
      <c r="B705">
        <v>99.216065999999998</v>
      </c>
      <c r="C705">
        <v>99.995661999999996</v>
      </c>
      <c r="D705">
        <v>99.605863999999997</v>
      </c>
    </row>
    <row r="706" spans="1:4">
      <c r="A706">
        <v>1003</v>
      </c>
      <c r="B706">
        <v>99.266665000000003</v>
      </c>
      <c r="C706">
        <v>99.995851999999999</v>
      </c>
      <c r="D706">
        <v>99.631259</v>
      </c>
    </row>
    <row r="707" spans="1:4">
      <c r="A707">
        <v>1004</v>
      </c>
      <c r="B707">
        <v>99.312624999999997</v>
      </c>
      <c r="C707">
        <v>99.996028999999993</v>
      </c>
      <c r="D707">
        <v>99.654326999999995</v>
      </c>
    </row>
    <row r="708" spans="1:4">
      <c r="A708">
        <v>1005</v>
      </c>
      <c r="B708">
        <v>99.354455000000002</v>
      </c>
      <c r="C708">
        <v>99.996194000000003</v>
      </c>
      <c r="D708">
        <v>99.675324000000003</v>
      </c>
    </row>
    <row r="709" spans="1:4">
      <c r="A709">
        <v>1006</v>
      </c>
      <c r="B709">
        <v>99.392595999999998</v>
      </c>
      <c r="C709">
        <v>99.996347999999998</v>
      </c>
      <c r="D709">
        <v>99.694472000000005</v>
      </c>
    </row>
    <row r="710" spans="1:4">
      <c r="A710">
        <v>1007</v>
      </c>
      <c r="B710">
        <v>99.427436</v>
      </c>
      <c r="C710">
        <v>99.996492000000003</v>
      </c>
      <c r="D710">
        <v>99.711963999999995</v>
      </c>
    </row>
    <row r="711" spans="1:4">
      <c r="A711">
        <v>1008</v>
      </c>
      <c r="B711">
        <v>99.459315000000004</v>
      </c>
      <c r="C711">
        <v>99.996627000000004</v>
      </c>
      <c r="D711">
        <v>99.727970999999997</v>
      </c>
    </row>
    <row r="712" spans="1:4">
      <c r="A712">
        <v>1009</v>
      </c>
      <c r="B712">
        <v>99.488529999999997</v>
      </c>
      <c r="C712">
        <v>99.996752999999998</v>
      </c>
      <c r="D712">
        <v>99.742641000000006</v>
      </c>
    </row>
    <row r="713" spans="1:4">
      <c r="A713">
        <v>1010</v>
      </c>
      <c r="B713">
        <v>99.515347000000006</v>
      </c>
      <c r="C713">
        <v>99.996870999999999</v>
      </c>
      <c r="D713">
        <v>99.756108999999995</v>
      </c>
    </row>
    <row r="714" spans="1:4">
      <c r="A714">
        <v>1011</v>
      </c>
      <c r="B714">
        <v>99.539997999999997</v>
      </c>
      <c r="C714">
        <v>99.996982000000003</v>
      </c>
      <c r="D714">
        <v>99.76849</v>
      </c>
    </row>
    <row r="715" spans="1:4">
      <c r="A715">
        <v>1012</v>
      </c>
      <c r="B715">
        <v>99.562690000000003</v>
      </c>
      <c r="C715">
        <v>99.997085999999996</v>
      </c>
      <c r="D715">
        <v>99.779888</v>
      </c>
    </row>
    <row r="716" spans="1:4">
      <c r="A716">
        <v>1013</v>
      </c>
      <c r="B716">
        <v>99.583607000000001</v>
      </c>
      <c r="C716">
        <v>99.997183000000007</v>
      </c>
      <c r="D716">
        <v>99.790395000000004</v>
      </c>
    </row>
    <row r="717" spans="1:4">
      <c r="A717">
        <v>1014</v>
      </c>
      <c r="B717">
        <v>99.602912000000003</v>
      </c>
      <c r="C717">
        <v>99.997275000000002</v>
      </c>
      <c r="D717">
        <v>99.800094000000001</v>
      </c>
    </row>
    <row r="718" spans="1:4">
      <c r="A718">
        <v>1015</v>
      </c>
      <c r="B718">
        <v>99.620750999999998</v>
      </c>
      <c r="C718">
        <v>99.997360999999998</v>
      </c>
      <c r="D718">
        <v>99.809055999999998</v>
      </c>
    </row>
    <row r="719" spans="1:4">
      <c r="A719">
        <v>1016</v>
      </c>
      <c r="B719">
        <v>99.637253999999999</v>
      </c>
      <c r="C719">
        <v>99.997442000000007</v>
      </c>
      <c r="D719">
        <v>99.817347999999996</v>
      </c>
    </row>
    <row r="720" spans="1:4">
      <c r="A720">
        <v>1017</v>
      </c>
      <c r="B720">
        <v>99.652536999999995</v>
      </c>
      <c r="C720">
        <v>99.997517999999999</v>
      </c>
      <c r="D720">
        <v>99.825028000000003</v>
      </c>
    </row>
    <row r="721" spans="1:4">
      <c r="A721">
        <v>1018</v>
      </c>
      <c r="B721">
        <v>99.666704999999993</v>
      </c>
      <c r="C721">
        <v>99.997590000000002</v>
      </c>
      <c r="D721">
        <v>99.832147000000006</v>
      </c>
    </row>
    <row r="722" spans="1:4">
      <c r="A722">
        <v>1019</v>
      </c>
      <c r="B722">
        <v>99.679851999999997</v>
      </c>
      <c r="C722">
        <v>99.997657000000004</v>
      </c>
      <c r="D722">
        <v>99.838755000000006</v>
      </c>
    </row>
    <row r="723" spans="1:4">
      <c r="A723">
        <v>1020</v>
      </c>
      <c r="B723">
        <v>99.692062000000007</v>
      </c>
      <c r="C723">
        <v>99.997720000000001</v>
      </c>
      <c r="D723">
        <v>99.844891000000004</v>
      </c>
    </row>
    <row r="724" spans="1:4">
      <c r="A724">
        <v>1021</v>
      </c>
      <c r="B724">
        <v>99.703410000000005</v>
      </c>
      <c r="C724">
        <v>99.997780000000006</v>
      </c>
      <c r="D724">
        <v>99.850594999999998</v>
      </c>
    </row>
    <row r="725" spans="1:4">
      <c r="A725">
        <v>1022</v>
      </c>
      <c r="B725">
        <v>99.713965999999999</v>
      </c>
      <c r="C725">
        <v>99.997836000000007</v>
      </c>
      <c r="D725">
        <v>99.855901000000003</v>
      </c>
    </row>
    <row r="726" spans="1:4">
      <c r="A726">
        <v>1023</v>
      </c>
      <c r="B726">
        <v>99.723789999999994</v>
      </c>
      <c r="C726">
        <v>99.997889000000001</v>
      </c>
      <c r="D726">
        <v>99.860839999999996</v>
      </c>
    </row>
    <row r="727" spans="1:4">
      <c r="A727">
        <v>1024</v>
      </c>
      <c r="B727">
        <v>99.732939000000002</v>
      </c>
      <c r="C727">
        <v>99.997939000000002</v>
      </c>
      <c r="D727">
        <v>99.865438999999995</v>
      </c>
    </row>
    <row r="728" spans="1:4">
      <c r="A728">
        <v>1025</v>
      </c>
      <c r="B728">
        <v>99.741462999999996</v>
      </c>
      <c r="C728">
        <v>99.997985999999997</v>
      </c>
      <c r="D728">
        <v>99.869724000000005</v>
      </c>
    </row>
    <row r="729" spans="1:4">
      <c r="A729">
        <v>1026</v>
      </c>
      <c r="B729">
        <v>99.749409</v>
      </c>
      <c r="C729">
        <v>99.99803</v>
      </c>
      <c r="D729">
        <v>99.873718999999994</v>
      </c>
    </row>
    <row r="730" spans="1:4">
      <c r="A730">
        <v>1027</v>
      </c>
      <c r="B730">
        <v>99.756817999999996</v>
      </c>
      <c r="C730">
        <v>99.998071999999993</v>
      </c>
      <c r="D730">
        <v>99.877444999999994</v>
      </c>
    </row>
    <row r="731" spans="1:4">
      <c r="A731">
        <v>1028</v>
      </c>
      <c r="B731">
        <v>99.763728</v>
      </c>
      <c r="C731">
        <v>99.998110999999994</v>
      </c>
      <c r="D731">
        <v>99.880920000000003</v>
      </c>
    </row>
    <row r="732" spans="1:4">
      <c r="A732">
        <v>1029</v>
      </c>
      <c r="B732">
        <v>99.770173999999997</v>
      </c>
      <c r="C732">
        <v>99.998148</v>
      </c>
      <c r="D732">
        <v>99.884161000000006</v>
      </c>
    </row>
    <row r="733" spans="1:4">
      <c r="A733">
        <v>1030</v>
      </c>
      <c r="B733">
        <v>99.776188000000005</v>
      </c>
      <c r="C733">
        <v>99.998182</v>
      </c>
      <c r="D733">
        <v>99.887185000000002</v>
      </c>
    </row>
    <row r="734" spans="1:4">
      <c r="A734">
        <v>1031</v>
      </c>
      <c r="B734">
        <v>99.781796</v>
      </c>
      <c r="C734">
        <v>99.998215000000002</v>
      </c>
      <c r="D734">
        <v>99.890005000000002</v>
      </c>
    </row>
    <row r="735" spans="1:4">
      <c r="A735">
        <v>1032</v>
      </c>
      <c r="B735">
        <v>99.787025999999997</v>
      </c>
      <c r="C735">
        <v>99.998244999999997</v>
      </c>
      <c r="D735">
        <v>99.892635999999996</v>
      </c>
    </row>
    <row r="736" spans="1:4">
      <c r="A736">
        <v>1033</v>
      </c>
      <c r="B736">
        <v>99.791901999999993</v>
      </c>
      <c r="C736">
        <v>99.998273999999995</v>
      </c>
      <c r="D736">
        <v>99.895088000000001</v>
      </c>
    </row>
    <row r="737" spans="1:4">
      <c r="A737">
        <v>1034</v>
      </c>
      <c r="B737">
        <v>99.796445000000006</v>
      </c>
      <c r="C737">
        <v>99.998300999999998</v>
      </c>
      <c r="D737">
        <v>99.897373000000002</v>
      </c>
    </row>
    <row r="738" spans="1:4">
      <c r="A738">
        <v>1035</v>
      </c>
      <c r="B738">
        <v>99.800674999999998</v>
      </c>
      <c r="C738">
        <v>99.998326000000006</v>
      </c>
      <c r="D738">
        <v>99.899500000000003</v>
      </c>
    </row>
    <row r="739" spans="1:4">
      <c r="A739">
        <v>1036</v>
      </c>
      <c r="B739">
        <v>99.804609999999997</v>
      </c>
      <c r="C739">
        <v>99.998349000000005</v>
      </c>
      <c r="D739">
        <v>99.901480000000006</v>
      </c>
    </row>
    <row r="740" spans="1:4">
      <c r="A740">
        <v>1037</v>
      </c>
      <c r="B740">
        <v>99.808267000000001</v>
      </c>
      <c r="C740">
        <v>99.998371000000006</v>
      </c>
      <c r="D740">
        <v>99.903318999999996</v>
      </c>
    </row>
    <row r="741" spans="1:4">
      <c r="A741">
        <v>1038</v>
      </c>
      <c r="B741">
        <v>99.811661000000001</v>
      </c>
      <c r="C741">
        <v>99.998390999999998</v>
      </c>
      <c r="D741">
        <v>99.905026000000007</v>
      </c>
    </row>
    <row r="742" spans="1:4">
      <c r="A742">
        <v>1039</v>
      </c>
      <c r="B742">
        <v>99.814805000000007</v>
      </c>
      <c r="C742">
        <v>99.998410000000007</v>
      </c>
      <c r="D742">
        <v>99.906608000000006</v>
      </c>
    </row>
    <row r="743" spans="1:4">
      <c r="A743">
        <v>1040</v>
      </c>
      <c r="B743">
        <v>99.817712999999998</v>
      </c>
      <c r="C743">
        <v>99.998428000000004</v>
      </c>
      <c r="D743">
        <v>99.908069999999995</v>
      </c>
    </row>
    <row r="744" spans="1:4">
      <c r="A744">
        <v>1041</v>
      </c>
      <c r="B744">
        <v>99.820395000000005</v>
      </c>
      <c r="C744">
        <v>99.998444000000006</v>
      </c>
      <c r="D744">
        <v>99.909419</v>
      </c>
    </row>
    <row r="745" spans="1:4">
      <c r="A745">
        <v>1042</v>
      </c>
      <c r="B745">
        <v>99.822862000000001</v>
      </c>
      <c r="C745">
        <v>99.998458999999997</v>
      </c>
      <c r="D745">
        <v>99.910661000000005</v>
      </c>
    </row>
    <row r="746" spans="1:4">
      <c r="A746">
        <v>1043</v>
      </c>
      <c r="B746">
        <v>99.825125</v>
      </c>
      <c r="C746">
        <v>99.998472000000007</v>
      </c>
      <c r="D746">
        <v>99.911799000000002</v>
      </c>
    </row>
    <row r="747" spans="1:4">
      <c r="A747">
        <v>1044</v>
      </c>
      <c r="B747">
        <v>99.827190999999999</v>
      </c>
      <c r="C747">
        <v>99.998485000000002</v>
      </c>
      <c r="D747">
        <v>99.912837999999994</v>
      </c>
    </row>
    <row r="748" spans="1:4">
      <c r="A748">
        <v>1045</v>
      </c>
      <c r="B748">
        <v>99.829069000000004</v>
      </c>
      <c r="C748">
        <v>99.998496000000003</v>
      </c>
      <c r="D748">
        <v>99.913781999999998</v>
      </c>
    </row>
    <row r="749" spans="1:4">
      <c r="A749">
        <v>1046</v>
      </c>
      <c r="B749">
        <v>99.830765</v>
      </c>
      <c r="C749">
        <v>99.998506000000006</v>
      </c>
      <c r="D749">
        <v>99.914636000000002</v>
      </c>
    </row>
    <row r="750" spans="1:4">
      <c r="A750">
        <v>1047</v>
      </c>
      <c r="B750">
        <v>99.832286999999994</v>
      </c>
      <c r="C750">
        <v>99.998514999999998</v>
      </c>
      <c r="D750">
        <v>99.915401000000003</v>
      </c>
    </row>
    <row r="751" spans="1:4">
      <c r="A751">
        <v>1048</v>
      </c>
      <c r="B751">
        <v>99.833639000000005</v>
      </c>
      <c r="C751">
        <v>99.998523000000006</v>
      </c>
      <c r="D751">
        <v>99.916081000000005</v>
      </c>
    </row>
    <row r="752" spans="1:4">
      <c r="A752">
        <v>1049</v>
      </c>
      <c r="B752">
        <v>99.834828000000002</v>
      </c>
      <c r="C752">
        <v>99.998530000000002</v>
      </c>
      <c r="D752">
        <v>99.916679000000002</v>
      </c>
    </row>
    <row r="753" spans="1:4">
      <c r="A753">
        <v>1050</v>
      </c>
      <c r="B753">
        <v>99.835857000000004</v>
      </c>
      <c r="C753">
        <v>99.998536000000001</v>
      </c>
      <c r="D753">
        <v>99.917196000000004</v>
      </c>
    </row>
    <row r="754" spans="1:4">
      <c r="A754">
        <v>1051</v>
      </c>
      <c r="B754">
        <v>99.836730000000003</v>
      </c>
      <c r="C754">
        <v>99.998540000000006</v>
      </c>
      <c r="D754">
        <v>99.917635000000004</v>
      </c>
    </row>
    <row r="755" spans="1:4">
      <c r="A755">
        <v>1052</v>
      </c>
      <c r="B755">
        <v>99.837452999999996</v>
      </c>
      <c r="C755">
        <v>99.998543999999995</v>
      </c>
      <c r="D755">
        <v>99.917997999999997</v>
      </c>
    </row>
    <row r="756" spans="1:4">
      <c r="A756">
        <v>1053</v>
      </c>
      <c r="B756">
        <v>99.838025999999999</v>
      </c>
      <c r="C756">
        <v>99.998547000000002</v>
      </c>
      <c r="D756">
        <v>99.918285999999995</v>
      </c>
    </row>
    <row r="757" spans="1:4">
      <c r="A757">
        <v>1054</v>
      </c>
      <c r="B757">
        <v>99.838453999999999</v>
      </c>
      <c r="C757">
        <v>99.998548999999997</v>
      </c>
      <c r="D757">
        <v>99.918501000000006</v>
      </c>
    </row>
    <row r="758" spans="1:4">
      <c r="A758">
        <v>1055</v>
      </c>
      <c r="B758">
        <v>99.838736999999995</v>
      </c>
      <c r="C758">
        <v>99.998548999999997</v>
      </c>
      <c r="D758">
        <v>99.918643000000003</v>
      </c>
    </row>
    <row r="759" spans="1:4">
      <c r="A759">
        <v>1056</v>
      </c>
      <c r="B759">
        <v>99.838877999999994</v>
      </c>
      <c r="C759">
        <v>99.998548999999997</v>
      </c>
      <c r="D759">
        <v>99.918713999999994</v>
      </c>
    </row>
    <row r="760" spans="1:4">
      <c r="A760">
        <v>1057</v>
      </c>
      <c r="B760">
        <v>99.838877999999994</v>
      </c>
      <c r="C760">
        <v>99.998548</v>
      </c>
      <c r="D760">
        <v>99.918712999999997</v>
      </c>
    </row>
    <row r="761" spans="1:4">
      <c r="A761">
        <v>1058</v>
      </c>
      <c r="B761">
        <v>99.838738000000006</v>
      </c>
      <c r="C761">
        <v>99.998546000000005</v>
      </c>
      <c r="D761">
        <v>99.918642000000006</v>
      </c>
    </row>
    <row r="762" spans="1:4">
      <c r="A762">
        <v>1059</v>
      </c>
      <c r="B762">
        <v>99.838458000000003</v>
      </c>
      <c r="C762">
        <v>99.998542999999998</v>
      </c>
      <c r="D762">
        <v>99.918499999999995</v>
      </c>
    </row>
    <row r="763" spans="1:4">
      <c r="A763">
        <v>1060</v>
      </c>
      <c r="B763">
        <v>99.838037999999997</v>
      </c>
      <c r="C763">
        <v>99.998538999999994</v>
      </c>
      <c r="D763">
        <v>99.918288000000004</v>
      </c>
    </row>
    <row r="764" spans="1:4">
      <c r="A764">
        <v>1061</v>
      </c>
      <c r="B764">
        <v>99.837478000000004</v>
      </c>
      <c r="C764">
        <v>99.998534000000006</v>
      </c>
      <c r="D764">
        <v>99.918006000000005</v>
      </c>
    </row>
    <row r="765" spans="1:4">
      <c r="A765">
        <v>1062</v>
      </c>
      <c r="B765">
        <v>99.836776999999998</v>
      </c>
      <c r="C765">
        <v>99.998527999999993</v>
      </c>
      <c r="D765">
        <v>99.917652000000004</v>
      </c>
    </row>
    <row r="766" spans="1:4">
      <c r="A766">
        <v>1063</v>
      </c>
      <c r="B766">
        <v>99.835933999999995</v>
      </c>
      <c r="C766">
        <v>99.998520999999997</v>
      </c>
      <c r="D766">
        <v>99.917226999999997</v>
      </c>
    </row>
    <row r="767" spans="1:4">
      <c r="A767">
        <v>1064</v>
      </c>
      <c r="B767">
        <v>99.834946000000002</v>
      </c>
      <c r="C767">
        <v>99.998513000000003</v>
      </c>
      <c r="D767">
        <v>99.916730000000001</v>
      </c>
    </row>
    <row r="768" spans="1:4">
      <c r="A768">
        <v>1065</v>
      </c>
      <c r="B768">
        <v>99.833814000000004</v>
      </c>
      <c r="C768">
        <v>99.998503999999997</v>
      </c>
      <c r="D768">
        <v>99.916158999999993</v>
      </c>
    </row>
    <row r="769" spans="1:4">
      <c r="A769">
        <v>1066</v>
      </c>
      <c r="B769">
        <v>99.832532</v>
      </c>
      <c r="C769">
        <v>99.998493999999994</v>
      </c>
      <c r="D769">
        <v>99.915513000000004</v>
      </c>
    </row>
    <row r="770" spans="1:4">
      <c r="A770">
        <v>1067</v>
      </c>
      <c r="B770">
        <v>99.831100000000006</v>
      </c>
      <c r="C770">
        <v>99.998482999999993</v>
      </c>
      <c r="D770">
        <v>99.914792000000006</v>
      </c>
    </row>
    <row r="771" spans="1:4">
      <c r="A771">
        <v>1068</v>
      </c>
      <c r="B771">
        <v>99.829513000000006</v>
      </c>
      <c r="C771">
        <v>99.998470999999995</v>
      </c>
      <c r="D771">
        <v>99.913991999999993</v>
      </c>
    </row>
    <row r="772" spans="1:4">
      <c r="A772">
        <v>1069</v>
      </c>
      <c r="B772">
        <v>99.827769000000004</v>
      </c>
      <c r="C772">
        <v>99.998457999999999</v>
      </c>
      <c r="D772">
        <v>99.913112999999996</v>
      </c>
    </row>
    <row r="773" spans="1:4">
      <c r="A773">
        <v>1070</v>
      </c>
      <c r="B773">
        <v>99.825862000000001</v>
      </c>
      <c r="C773">
        <v>99.998444000000006</v>
      </c>
      <c r="D773">
        <v>99.912153000000004</v>
      </c>
    </row>
    <row r="774" spans="1:4">
      <c r="A774">
        <v>1071</v>
      </c>
      <c r="B774">
        <v>99.823787999999993</v>
      </c>
      <c r="C774">
        <v>99.998429000000002</v>
      </c>
      <c r="D774">
        <v>99.911107999999999</v>
      </c>
    </row>
    <row r="775" spans="1:4">
      <c r="A775">
        <v>1072</v>
      </c>
      <c r="B775">
        <v>99.821541999999994</v>
      </c>
      <c r="C775">
        <v>99.998412000000002</v>
      </c>
      <c r="D775">
        <v>99.909976999999998</v>
      </c>
    </row>
    <row r="776" spans="1:4">
      <c r="A776">
        <v>1073</v>
      </c>
      <c r="B776">
        <v>99.819118000000003</v>
      </c>
      <c r="C776">
        <v>99.998395000000002</v>
      </c>
      <c r="D776">
        <v>99.908756999999994</v>
      </c>
    </row>
    <row r="777" spans="1:4">
      <c r="A777">
        <v>1074</v>
      </c>
      <c r="B777">
        <v>99.816511000000006</v>
      </c>
      <c r="C777">
        <v>99.998375999999993</v>
      </c>
      <c r="D777">
        <v>99.907443999999998</v>
      </c>
    </row>
    <row r="778" spans="1:4">
      <c r="A778">
        <v>1075</v>
      </c>
      <c r="B778">
        <v>99.813711999999995</v>
      </c>
      <c r="C778">
        <v>99.998356000000001</v>
      </c>
      <c r="D778">
        <v>99.906034000000005</v>
      </c>
    </row>
    <row r="779" spans="1:4">
      <c r="A779">
        <v>1076</v>
      </c>
      <c r="B779">
        <v>99.810715000000002</v>
      </c>
      <c r="C779">
        <v>99.998334999999997</v>
      </c>
      <c r="D779">
        <v>99.904525000000007</v>
      </c>
    </row>
    <row r="780" spans="1:4">
      <c r="A780">
        <v>1077</v>
      </c>
      <c r="B780">
        <v>99.807512000000003</v>
      </c>
      <c r="C780">
        <v>99.998312999999996</v>
      </c>
      <c r="D780">
        <v>99.902912000000001</v>
      </c>
    </row>
    <row r="781" spans="1:4">
      <c r="A781">
        <v>1078</v>
      </c>
      <c r="B781">
        <v>99.804094000000006</v>
      </c>
      <c r="C781">
        <v>99.998289</v>
      </c>
      <c r="D781">
        <v>99.901190999999997</v>
      </c>
    </row>
    <row r="782" spans="1:4">
      <c r="A782">
        <v>1079</v>
      </c>
      <c r="B782">
        <v>99.800449999999998</v>
      </c>
      <c r="C782">
        <v>99.998264000000006</v>
      </c>
      <c r="D782">
        <v>99.899356999999995</v>
      </c>
    </row>
    <row r="783" spans="1:4">
      <c r="A783">
        <v>1080</v>
      </c>
      <c r="B783">
        <v>99.796571999999998</v>
      </c>
      <c r="C783">
        <v>99.998237000000003</v>
      </c>
      <c r="D783">
        <v>99.897403999999995</v>
      </c>
    </row>
    <row r="784" spans="1:4">
      <c r="A784">
        <v>1081</v>
      </c>
      <c r="B784">
        <v>99.792446999999996</v>
      </c>
      <c r="C784">
        <v>99.998209000000003</v>
      </c>
      <c r="D784">
        <v>99.895328000000006</v>
      </c>
    </row>
    <row r="785" spans="1:4">
      <c r="A785">
        <v>1082</v>
      </c>
      <c r="B785">
        <v>99.788064000000006</v>
      </c>
      <c r="C785">
        <v>99.998178999999993</v>
      </c>
      <c r="D785">
        <v>99.893122000000005</v>
      </c>
    </row>
    <row r="786" spans="1:4">
      <c r="A786">
        <v>1083</v>
      </c>
      <c r="B786">
        <v>99.783410000000003</v>
      </c>
      <c r="C786">
        <v>99.998148</v>
      </c>
      <c r="D786">
        <v>99.890778999999995</v>
      </c>
    </row>
    <row r="787" spans="1:4">
      <c r="A787">
        <v>1084</v>
      </c>
      <c r="B787">
        <v>99.778469999999999</v>
      </c>
      <c r="C787">
        <v>99.998114999999999</v>
      </c>
      <c r="D787">
        <v>99.888293000000004</v>
      </c>
    </row>
    <row r="788" spans="1:4">
      <c r="A788">
        <v>1085</v>
      </c>
      <c r="B788">
        <v>99.773229999999998</v>
      </c>
      <c r="C788">
        <v>99.998080000000002</v>
      </c>
      <c r="D788">
        <v>99.885655</v>
      </c>
    </row>
    <row r="789" spans="1:4">
      <c r="A789">
        <v>1086</v>
      </c>
      <c r="B789">
        <v>99.767672000000005</v>
      </c>
      <c r="C789">
        <v>99.998043999999993</v>
      </c>
      <c r="D789">
        <v>99.882857999999999</v>
      </c>
    </row>
    <row r="790" spans="1:4">
      <c r="A790">
        <v>1087</v>
      </c>
      <c r="B790">
        <v>99.761780000000002</v>
      </c>
      <c r="C790">
        <v>99.998005000000006</v>
      </c>
      <c r="D790">
        <v>99.879892999999996</v>
      </c>
    </row>
    <row r="791" spans="1:4">
      <c r="A791">
        <v>1088</v>
      </c>
      <c r="B791">
        <v>99.755533999999997</v>
      </c>
      <c r="C791">
        <v>99.997964999999994</v>
      </c>
      <c r="D791">
        <v>99.876749000000004</v>
      </c>
    </row>
    <row r="792" spans="1:4">
      <c r="A792">
        <v>1089</v>
      </c>
      <c r="B792">
        <v>99.748913999999999</v>
      </c>
      <c r="C792">
        <v>99.997922000000003</v>
      </c>
      <c r="D792">
        <v>99.873418000000001</v>
      </c>
    </row>
    <row r="793" spans="1:4">
      <c r="A793">
        <v>1090</v>
      </c>
      <c r="B793">
        <v>99.741895999999997</v>
      </c>
      <c r="C793">
        <v>99.997878</v>
      </c>
      <c r="D793">
        <v>99.869887000000006</v>
      </c>
    </row>
    <row r="794" spans="1:4">
      <c r="A794">
        <v>1091</v>
      </c>
      <c r="B794">
        <v>99.734459000000001</v>
      </c>
      <c r="C794">
        <v>99.997831000000005</v>
      </c>
      <c r="D794">
        <v>99.866145000000003</v>
      </c>
    </row>
    <row r="795" spans="1:4">
      <c r="A795">
        <v>1092</v>
      </c>
      <c r="B795">
        <v>99.726573999999999</v>
      </c>
      <c r="C795">
        <v>99.997782000000001</v>
      </c>
      <c r="D795">
        <v>99.862178</v>
      </c>
    </row>
    <row r="796" spans="1:4">
      <c r="A796">
        <v>1093</v>
      </c>
      <c r="B796">
        <v>99.718215000000001</v>
      </c>
      <c r="C796">
        <v>99.997730000000004</v>
      </c>
      <c r="D796">
        <v>99.857973000000001</v>
      </c>
    </row>
    <row r="797" spans="1:4">
      <c r="A797">
        <v>1094</v>
      </c>
      <c r="B797">
        <v>99.709350999999998</v>
      </c>
      <c r="C797">
        <v>99.997675999999998</v>
      </c>
      <c r="D797">
        <v>99.853514000000004</v>
      </c>
    </row>
    <row r="798" spans="1:4">
      <c r="A798">
        <v>1095</v>
      </c>
      <c r="B798">
        <v>99.699949000000004</v>
      </c>
      <c r="C798">
        <v>99.997619</v>
      </c>
      <c r="D798">
        <v>99.848783999999995</v>
      </c>
    </row>
    <row r="799" spans="1:4">
      <c r="A799">
        <v>1096</v>
      </c>
      <c r="B799">
        <v>99.689974000000007</v>
      </c>
      <c r="C799">
        <v>99.997558999999995</v>
      </c>
      <c r="D799">
        <v>99.843766000000002</v>
      </c>
    </row>
    <row r="800" spans="1:4">
      <c r="A800">
        <v>1097</v>
      </c>
      <c r="B800">
        <v>99.679385999999994</v>
      </c>
      <c r="C800">
        <v>99.997496999999996</v>
      </c>
      <c r="D800">
        <v>99.838441000000003</v>
      </c>
    </row>
    <row r="801" spans="1:4">
      <c r="A801">
        <v>1098</v>
      </c>
      <c r="B801">
        <v>99.668144999999996</v>
      </c>
      <c r="C801">
        <v>99.997431000000006</v>
      </c>
      <c r="D801">
        <v>99.832787999999994</v>
      </c>
    </row>
    <row r="802" spans="1:4">
      <c r="A802">
        <v>1099</v>
      </c>
      <c r="B802">
        <v>99.656205</v>
      </c>
      <c r="C802">
        <v>99.997360999999998</v>
      </c>
      <c r="D802">
        <v>99.826783000000006</v>
      </c>
    </row>
    <row r="803" spans="1:4">
      <c r="A803">
        <v>1100</v>
      </c>
      <c r="B803">
        <v>99.643518</v>
      </c>
      <c r="C803">
        <v>99.997288999999995</v>
      </c>
      <c r="D803">
        <v>99.820402999999999</v>
      </c>
    </row>
    <row r="804" spans="1:4">
      <c r="A804">
        <v>1101</v>
      </c>
      <c r="B804">
        <v>99.630159000000006</v>
      </c>
      <c r="C804">
        <v>99.997213000000002</v>
      </c>
      <c r="D804">
        <v>99.813686000000004</v>
      </c>
    </row>
    <row r="805" spans="1:4">
      <c r="A805">
        <v>1102</v>
      </c>
      <c r="B805">
        <v>99.615955999999997</v>
      </c>
      <c r="C805">
        <v>99.997134000000003</v>
      </c>
      <c r="D805">
        <v>99.806545</v>
      </c>
    </row>
    <row r="806" spans="1:4">
      <c r="A806">
        <v>1103</v>
      </c>
      <c r="B806">
        <v>99.600843999999995</v>
      </c>
      <c r="C806">
        <v>99.997050999999999</v>
      </c>
      <c r="D806">
        <v>99.798947999999996</v>
      </c>
    </row>
    <row r="807" spans="1:4">
      <c r="A807">
        <v>1104</v>
      </c>
      <c r="B807">
        <v>99.584759000000005</v>
      </c>
      <c r="C807">
        <v>99.996964000000006</v>
      </c>
      <c r="D807">
        <v>99.790861000000007</v>
      </c>
    </row>
    <row r="808" spans="1:4">
      <c r="A808">
        <v>1105</v>
      </c>
      <c r="B808">
        <v>99.567626000000004</v>
      </c>
      <c r="C808">
        <v>99.996871999999996</v>
      </c>
      <c r="D808">
        <v>99.782248999999993</v>
      </c>
    </row>
    <row r="809" spans="1:4">
      <c r="A809">
        <v>1106</v>
      </c>
      <c r="B809">
        <v>99.549364999999995</v>
      </c>
      <c r="C809">
        <v>99.996775999999997</v>
      </c>
      <c r="D809">
        <v>99.773070000000004</v>
      </c>
    </row>
    <row r="810" spans="1:4">
      <c r="A810">
        <v>1107</v>
      </c>
      <c r="B810">
        <v>99.529891000000006</v>
      </c>
      <c r="C810">
        <v>99.996673999999999</v>
      </c>
      <c r="D810">
        <v>99.763282000000004</v>
      </c>
    </row>
    <row r="811" spans="1:4">
      <c r="A811">
        <v>1108</v>
      </c>
      <c r="B811">
        <v>99.509106000000003</v>
      </c>
      <c r="C811">
        <v>99.996566999999999</v>
      </c>
      <c r="D811">
        <v>99.752837</v>
      </c>
    </row>
    <row r="812" spans="1:4">
      <c r="A812">
        <v>1109</v>
      </c>
      <c r="B812">
        <v>99.486908</v>
      </c>
      <c r="C812">
        <v>99.996454999999997</v>
      </c>
      <c r="D812">
        <v>99.741681999999997</v>
      </c>
    </row>
    <row r="813" spans="1:4">
      <c r="A813">
        <v>1110</v>
      </c>
      <c r="B813">
        <v>99.463182000000003</v>
      </c>
      <c r="C813">
        <v>99.996336999999997</v>
      </c>
      <c r="D813">
        <v>99.729759999999999</v>
      </c>
    </row>
    <row r="814" spans="1:4">
      <c r="A814">
        <v>1111</v>
      </c>
      <c r="B814">
        <v>99.437804</v>
      </c>
      <c r="C814">
        <v>99.996212999999997</v>
      </c>
      <c r="D814">
        <v>99.717008000000007</v>
      </c>
    </row>
    <row r="815" spans="1:4">
      <c r="A815">
        <v>1112</v>
      </c>
      <c r="B815">
        <v>99.410636999999994</v>
      </c>
      <c r="C815">
        <v>99.996082000000001</v>
      </c>
      <c r="D815">
        <v>99.703359000000006</v>
      </c>
    </row>
    <row r="816" spans="1:4">
      <c r="A816">
        <v>1113</v>
      </c>
      <c r="B816">
        <v>99.381529</v>
      </c>
      <c r="C816">
        <v>99.995943999999994</v>
      </c>
      <c r="D816">
        <v>99.688737000000003</v>
      </c>
    </row>
    <row r="817" spans="1:4">
      <c r="A817">
        <v>1114</v>
      </c>
      <c r="B817">
        <v>99.350316000000007</v>
      </c>
      <c r="C817">
        <v>99.995799000000005</v>
      </c>
      <c r="D817">
        <v>99.673057</v>
      </c>
    </row>
    <row r="818" spans="1:4">
      <c r="A818">
        <v>1115</v>
      </c>
      <c r="B818">
        <v>99.316813999999994</v>
      </c>
      <c r="C818">
        <v>99.995644999999996</v>
      </c>
      <c r="D818">
        <v>99.656229999999994</v>
      </c>
    </row>
    <row r="819" spans="1:4">
      <c r="A819">
        <v>1116</v>
      </c>
      <c r="B819">
        <v>99.280823999999996</v>
      </c>
      <c r="C819">
        <v>99.995484000000005</v>
      </c>
      <c r="D819">
        <v>99.638154</v>
      </c>
    </row>
    <row r="820" spans="1:4">
      <c r="A820">
        <v>1117</v>
      </c>
      <c r="B820">
        <v>99.242123000000007</v>
      </c>
      <c r="C820">
        <v>99.995312999999996</v>
      </c>
      <c r="D820">
        <v>99.618718000000001</v>
      </c>
    </row>
    <row r="821" spans="1:4">
      <c r="A821">
        <v>1118</v>
      </c>
      <c r="B821">
        <v>99.200464999999994</v>
      </c>
      <c r="C821">
        <v>99.995133999999993</v>
      </c>
      <c r="D821">
        <v>99.597798999999995</v>
      </c>
    </row>
    <row r="822" spans="1:4">
      <c r="A822">
        <v>1119</v>
      </c>
      <c r="B822">
        <v>99.155579000000003</v>
      </c>
      <c r="C822">
        <v>99.994944000000004</v>
      </c>
      <c r="D822">
        <v>99.575260999999998</v>
      </c>
    </row>
    <row r="823" spans="1:4">
      <c r="A823">
        <v>1120</v>
      </c>
      <c r="B823">
        <v>99.107163999999997</v>
      </c>
      <c r="C823">
        <v>99.994743</v>
      </c>
      <c r="D823">
        <v>99.550953000000007</v>
      </c>
    </row>
    <row r="824" spans="1:4">
      <c r="A824">
        <v>1121</v>
      </c>
      <c r="B824">
        <v>99.054885999999996</v>
      </c>
      <c r="C824">
        <v>99.994530999999995</v>
      </c>
      <c r="D824">
        <v>99.524709000000001</v>
      </c>
    </row>
    <row r="825" spans="1:4">
      <c r="A825">
        <v>1122</v>
      </c>
      <c r="B825">
        <v>98.998373999999998</v>
      </c>
      <c r="C825">
        <v>99.994307000000006</v>
      </c>
      <c r="D825">
        <v>99.496340000000004</v>
      </c>
    </row>
    <row r="826" spans="1:4">
      <c r="A826">
        <v>1123</v>
      </c>
      <c r="B826">
        <v>98.937213999999997</v>
      </c>
      <c r="C826">
        <v>99.994069999999994</v>
      </c>
      <c r="D826">
        <v>99.465642000000003</v>
      </c>
    </row>
    <row r="827" spans="1:4">
      <c r="A827">
        <v>1124</v>
      </c>
      <c r="B827">
        <v>98.870945000000006</v>
      </c>
      <c r="C827">
        <v>99.993819000000002</v>
      </c>
      <c r="D827">
        <v>99.432382000000004</v>
      </c>
    </row>
    <row r="828" spans="1:4">
      <c r="A828">
        <v>1125</v>
      </c>
      <c r="B828">
        <v>98.799053000000001</v>
      </c>
      <c r="C828">
        <v>99.993553000000006</v>
      </c>
      <c r="D828">
        <v>99.396303000000003</v>
      </c>
    </row>
    <row r="829" spans="1:4">
      <c r="A829">
        <v>1126</v>
      </c>
      <c r="B829">
        <v>98.720962</v>
      </c>
      <c r="C829">
        <v>99.993272000000005</v>
      </c>
      <c r="D829">
        <v>99.357117000000002</v>
      </c>
    </row>
    <row r="830" spans="1:4">
      <c r="A830">
        <v>1127</v>
      </c>
      <c r="B830">
        <v>98.636027999999996</v>
      </c>
      <c r="C830">
        <v>99.992973000000006</v>
      </c>
      <c r="D830">
        <v>99.314501000000007</v>
      </c>
    </row>
    <row r="831" spans="1:4">
      <c r="A831">
        <v>1128</v>
      </c>
      <c r="B831">
        <v>98.543526</v>
      </c>
      <c r="C831">
        <v>99.992656999999994</v>
      </c>
      <c r="D831">
        <v>99.268091999999996</v>
      </c>
    </row>
    <row r="832" spans="1:4">
      <c r="A832">
        <v>1129</v>
      </c>
      <c r="B832">
        <v>98.442644999999999</v>
      </c>
      <c r="C832">
        <v>99.992321000000004</v>
      </c>
      <c r="D832">
        <v>99.217483000000001</v>
      </c>
    </row>
    <row r="833" spans="1:4">
      <c r="A833">
        <v>1130</v>
      </c>
      <c r="B833">
        <v>98.332466999999994</v>
      </c>
      <c r="C833">
        <v>99.991964999999993</v>
      </c>
      <c r="D833">
        <v>99.162216000000001</v>
      </c>
    </row>
    <row r="834" spans="1:4">
      <c r="A834">
        <v>1131</v>
      </c>
      <c r="B834">
        <v>98.211961000000002</v>
      </c>
      <c r="C834">
        <v>99.991586999999996</v>
      </c>
      <c r="D834">
        <v>99.101774000000006</v>
      </c>
    </row>
    <row r="835" spans="1:4">
      <c r="A835">
        <v>1132</v>
      </c>
      <c r="B835">
        <v>98.07996</v>
      </c>
      <c r="C835">
        <v>99.991184000000004</v>
      </c>
      <c r="D835">
        <v>99.035572000000002</v>
      </c>
    </row>
    <row r="836" spans="1:4">
      <c r="A836">
        <v>1133</v>
      </c>
      <c r="B836">
        <v>97.935141000000002</v>
      </c>
      <c r="C836">
        <v>99.990757000000002</v>
      </c>
      <c r="D836">
        <v>98.962948999999995</v>
      </c>
    </row>
    <row r="837" spans="1:4">
      <c r="A837">
        <v>1134</v>
      </c>
      <c r="B837">
        <v>97.776004999999998</v>
      </c>
      <c r="C837">
        <v>99.990301000000002</v>
      </c>
      <c r="D837">
        <v>98.883152999999993</v>
      </c>
    </row>
    <row r="838" spans="1:4">
      <c r="A838">
        <v>1135</v>
      </c>
      <c r="B838">
        <v>97.600851000000006</v>
      </c>
      <c r="C838">
        <v>99.989817000000002</v>
      </c>
      <c r="D838">
        <v>98.795333999999997</v>
      </c>
    </row>
    <row r="839" spans="1:4">
      <c r="A839">
        <v>1136</v>
      </c>
      <c r="B839">
        <v>97.407736999999997</v>
      </c>
      <c r="C839">
        <v>99.9893</v>
      </c>
      <c r="D839">
        <v>98.698518000000007</v>
      </c>
    </row>
    <row r="840" spans="1:4">
      <c r="A840">
        <v>1137</v>
      </c>
      <c r="B840">
        <v>97.194450000000003</v>
      </c>
      <c r="C840">
        <v>99.988749999999996</v>
      </c>
      <c r="D840">
        <v>98.5916</v>
      </c>
    </row>
    <row r="841" spans="1:4">
      <c r="A841">
        <v>1138</v>
      </c>
      <c r="B841">
        <v>96.958460000000002</v>
      </c>
      <c r="C841">
        <v>99.988163</v>
      </c>
      <c r="D841">
        <v>98.473310999999995</v>
      </c>
    </row>
    <row r="842" spans="1:4">
      <c r="A842">
        <v>1139</v>
      </c>
      <c r="B842">
        <v>96.696869000000007</v>
      </c>
      <c r="C842">
        <v>99.987536000000006</v>
      </c>
      <c r="D842">
        <v>98.342202</v>
      </c>
    </row>
    <row r="843" spans="1:4">
      <c r="A843">
        <v>1140</v>
      </c>
      <c r="B843">
        <v>96.406349000000006</v>
      </c>
      <c r="C843">
        <v>99.986866000000006</v>
      </c>
      <c r="D843">
        <v>98.196607999999998</v>
      </c>
    </row>
    <row r="844" spans="1:4">
      <c r="A844">
        <v>1141</v>
      </c>
      <c r="B844">
        <v>96.083074999999994</v>
      </c>
      <c r="C844">
        <v>99.986151000000007</v>
      </c>
      <c r="D844">
        <v>98.034612999999993</v>
      </c>
    </row>
    <row r="845" spans="1:4">
      <c r="A845">
        <v>1142</v>
      </c>
      <c r="B845">
        <v>95.722638000000003</v>
      </c>
      <c r="C845">
        <v>99.985384999999994</v>
      </c>
      <c r="D845">
        <v>97.854011999999997</v>
      </c>
    </row>
    <row r="846" spans="1:4">
      <c r="A846">
        <v>1143</v>
      </c>
      <c r="B846">
        <v>95.319947999999997</v>
      </c>
      <c r="C846">
        <v>99.984566000000001</v>
      </c>
      <c r="D846">
        <v>97.652257000000006</v>
      </c>
    </row>
    <row r="847" spans="1:4">
      <c r="A847">
        <v>1144</v>
      </c>
      <c r="B847">
        <v>94.869119999999995</v>
      </c>
      <c r="C847">
        <v>99.983688000000001</v>
      </c>
      <c r="D847">
        <v>97.426404000000005</v>
      </c>
    </row>
    <row r="848" spans="1:4">
      <c r="A848">
        <v>1145</v>
      </c>
      <c r="B848">
        <v>94.363337000000001</v>
      </c>
      <c r="C848">
        <v>99.982747000000003</v>
      </c>
      <c r="D848">
        <v>97.173041999999995</v>
      </c>
    </row>
    <row r="849" spans="1:4">
      <c r="A849">
        <v>1146</v>
      </c>
      <c r="B849">
        <v>93.794690000000003</v>
      </c>
      <c r="C849">
        <v>99.981738000000007</v>
      </c>
      <c r="D849">
        <v>96.888214000000005</v>
      </c>
    </row>
    <row r="850" spans="1:4">
      <c r="A850">
        <v>1147</v>
      </c>
      <c r="B850">
        <v>93.153993999999997</v>
      </c>
      <c r="C850">
        <v>99.980654999999999</v>
      </c>
      <c r="D850">
        <v>96.567324999999997</v>
      </c>
    </row>
    <row r="851" spans="1:4">
      <c r="A851">
        <v>1148</v>
      </c>
      <c r="B851">
        <v>92.430572999999995</v>
      </c>
      <c r="C851">
        <v>99.979490999999996</v>
      </c>
      <c r="D851">
        <v>96.205032000000003</v>
      </c>
    </row>
    <row r="852" spans="1:4">
      <c r="A852">
        <v>1149</v>
      </c>
      <c r="B852">
        <v>91.612008000000003</v>
      </c>
      <c r="C852">
        <v>99.978239000000002</v>
      </c>
      <c r="D852">
        <v>95.795124000000001</v>
      </c>
    </row>
    <row r="853" spans="1:4">
      <c r="A853">
        <v>1150</v>
      </c>
      <c r="B853">
        <v>90.683860999999993</v>
      </c>
      <c r="C853">
        <v>99.976892000000007</v>
      </c>
      <c r="D853">
        <v>95.330376999999999</v>
      </c>
    </row>
    <row r="854" spans="1:4">
      <c r="A854">
        <v>1151</v>
      </c>
      <c r="B854">
        <v>89.629352999999995</v>
      </c>
      <c r="C854">
        <v>99.975441000000004</v>
      </c>
      <c r="D854">
        <v>94.802396999999999</v>
      </c>
    </row>
    <row r="855" spans="1:4">
      <c r="A855">
        <v>1152</v>
      </c>
      <c r="B855">
        <v>88.429023999999998</v>
      </c>
      <c r="C855">
        <v>99.973877999999999</v>
      </c>
      <c r="D855">
        <v>94.201451000000006</v>
      </c>
    </row>
    <row r="856" spans="1:4">
      <c r="A856">
        <v>1153</v>
      </c>
      <c r="B856">
        <v>87.060373999999996</v>
      </c>
      <c r="C856">
        <v>99.972189999999998</v>
      </c>
      <c r="D856">
        <v>93.516282000000004</v>
      </c>
    </row>
    <row r="857" spans="1:4">
      <c r="A857">
        <v>1154</v>
      </c>
      <c r="B857">
        <v>85.497512999999998</v>
      </c>
      <c r="C857">
        <v>99.970369000000005</v>
      </c>
      <c r="D857">
        <v>92.733941000000002</v>
      </c>
    </row>
    <row r="858" spans="1:4">
      <c r="A858">
        <v>1155</v>
      </c>
      <c r="B858">
        <v>83.710849999999994</v>
      </c>
      <c r="C858">
        <v>99.968400000000003</v>
      </c>
      <c r="D858">
        <v>91.839624999999998</v>
      </c>
    </row>
    <row r="859" spans="1:4">
      <c r="A859">
        <v>1156</v>
      </c>
      <c r="B859">
        <v>81.666911999999996</v>
      </c>
      <c r="C859">
        <v>99.966268999999997</v>
      </c>
      <c r="D859">
        <v>90.816591000000003</v>
      </c>
    </row>
    <row r="860" spans="1:4">
      <c r="A860">
        <v>1157</v>
      </c>
      <c r="B860">
        <v>79.328390999999996</v>
      </c>
      <c r="C860">
        <v>99.963963000000007</v>
      </c>
      <c r="D860">
        <v>89.646176999999994</v>
      </c>
    </row>
    <row r="861" spans="1:4">
      <c r="A861">
        <v>1158</v>
      </c>
      <c r="B861">
        <v>76.654570000000007</v>
      </c>
      <c r="C861">
        <v>99.961462999999995</v>
      </c>
      <c r="D861">
        <v>88.308017000000007</v>
      </c>
    </row>
    <row r="862" spans="1:4">
      <c r="A862">
        <v>1159</v>
      </c>
      <c r="B862">
        <v>73.602367999999998</v>
      </c>
      <c r="C862">
        <v>99.958751000000007</v>
      </c>
      <c r="D862">
        <v>86.780558999999997</v>
      </c>
    </row>
    <row r="863" spans="1:4">
      <c r="A863">
        <v>1160</v>
      </c>
      <c r="B863">
        <v>70.128325000000004</v>
      </c>
      <c r="C863">
        <v>99.955804999999998</v>
      </c>
      <c r="D863">
        <v>85.042064999999994</v>
      </c>
    </row>
    <row r="864" spans="1:4">
      <c r="A864">
        <v>1161</v>
      </c>
      <c r="B864">
        <v>66.191907</v>
      </c>
      <c r="C864">
        <v>99.952602999999996</v>
      </c>
      <c r="D864">
        <v>83.072254999999998</v>
      </c>
    </row>
    <row r="865" spans="1:4">
      <c r="A865">
        <v>1162</v>
      </c>
      <c r="B865">
        <v>61.760576</v>
      </c>
      <c r="C865">
        <v>99.949117000000001</v>
      </c>
      <c r="D865">
        <v>80.854847000000007</v>
      </c>
    </row>
    <row r="866" spans="1:4">
      <c r="A866">
        <v>1163</v>
      </c>
      <c r="B866">
        <v>56.816994999999999</v>
      </c>
      <c r="C866">
        <v>99.945319999999995</v>
      </c>
      <c r="D866">
        <v>78.381157999999999</v>
      </c>
    </row>
    <row r="867" spans="1:4">
      <c r="A867">
        <v>1164</v>
      </c>
      <c r="B867">
        <v>51.368468</v>
      </c>
      <c r="C867">
        <v>99.941179000000005</v>
      </c>
      <c r="D867">
        <v>75.654822999999993</v>
      </c>
    </row>
    <row r="868" spans="1:4">
      <c r="A868">
        <v>1165</v>
      </c>
      <c r="B868">
        <v>45.458122000000003</v>
      </c>
      <c r="C868">
        <v>99.936655999999999</v>
      </c>
      <c r="D868">
        <v>72.697389000000001</v>
      </c>
    </row>
    <row r="869" spans="1:4">
      <c r="A869">
        <v>1166</v>
      </c>
      <c r="B869">
        <v>39.176309000000003</v>
      </c>
      <c r="C869">
        <v>99.931712000000005</v>
      </c>
      <c r="D869">
        <v>69.554011000000003</v>
      </c>
    </row>
    <row r="870" spans="1:4">
      <c r="A870">
        <v>1167</v>
      </c>
      <c r="B870">
        <v>32.669418</v>
      </c>
      <c r="C870">
        <v>99.926299999999998</v>
      </c>
      <c r="D870">
        <v>66.297859000000003</v>
      </c>
    </row>
    <row r="871" spans="1:4">
      <c r="A871">
        <v>1168</v>
      </c>
      <c r="B871">
        <v>26.141967000000001</v>
      </c>
      <c r="C871">
        <v>99.920370000000005</v>
      </c>
      <c r="D871">
        <v>63.031168000000001</v>
      </c>
    </row>
    <row r="872" spans="1:4">
      <c r="A872">
        <v>1169</v>
      </c>
      <c r="B872">
        <v>19.847595999999999</v>
      </c>
      <c r="C872">
        <v>99.913861999999995</v>
      </c>
      <c r="D872">
        <v>59.880729000000002</v>
      </c>
    </row>
    <row r="873" spans="1:4">
      <c r="A873">
        <v>1170</v>
      </c>
      <c r="B873">
        <v>14.066501000000001</v>
      </c>
      <c r="C873">
        <v>99.906711000000001</v>
      </c>
      <c r="D873">
        <v>56.986606000000002</v>
      </c>
    </row>
    <row r="874" spans="1:4">
      <c r="A874">
        <v>1171</v>
      </c>
      <c r="B874">
        <v>9.0708319999999993</v>
      </c>
      <c r="C874">
        <v>99.898843999999997</v>
      </c>
      <c r="D874">
        <v>54.484838000000003</v>
      </c>
    </row>
    <row r="875" spans="1:4">
      <c r="A875">
        <v>1172</v>
      </c>
      <c r="B875">
        <v>5.0850210000000002</v>
      </c>
      <c r="C875">
        <v>99.890175999999997</v>
      </c>
      <c r="D875">
        <v>52.487599000000003</v>
      </c>
    </row>
    <row r="876" spans="1:4">
      <c r="A876">
        <v>1173</v>
      </c>
      <c r="B876">
        <v>2.2517680000000002</v>
      </c>
      <c r="C876">
        <v>99.880611999999999</v>
      </c>
      <c r="D876">
        <v>51.066189999999999</v>
      </c>
    </row>
    <row r="877" spans="1:4">
      <c r="A877">
        <v>1174</v>
      </c>
      <c r="B877">
        <v>0.61376900000000001</v>
      </c>
      <c r="C877">
        <v>99.870043999999993</v>
      </c>
      <c r="D877">
        <v>50.241906</v>
      </c>
    </row>
    <row r="878" spans="1:4">
      <c r="A878">
        <v>1175</v>
      </c>
      <c r="B878">
        <v>0.115871</v>
      </c>
      <c r="C878">
        <v>99.858348000000007</v>
      </c>
      <c r="D878">
        <v>49.987110000000001</v>
      </c>
    </row>
    <row r="879" spans="1:4">
      <c r="A879">
        <v>1176</v>
      </c>
      <c r="B879">
        <v>0.625</v>
      </c>
      <c r="C879">
        <v>99.845384999999993</v>
      </c>
      <c r="D879">
        <v>50.235191999999998</v>
      </c>
    </row>
    <row r="880" spans="1:4">
      <c r="A880">
        <v>1177</v>
      </c>
      <c r="B880">
        <v>1.9598500000000001</v>
      </c>
      <c r="C880">
        <v>99.830993000000007</v>
      </c>
      <c r="D880">
        <v>50.895420999999999</v>
      </c>
    </row>
    <row r="881" spans="1:4">
      <c r="A881">
        <v>1178</v>
      </c>
      <c r="B881">
        <v>3.921271</v>
      </c>
      <c r="C881">
        <v>99.814987000000002</v>
      </c>
      <c r="D881">
        <v>51.868129000000003</v>
      </c>
    </row>
    <row r="882" spans="1:4">
      <c r="A882">
        <v>1179</v>
      </c>
      <c r="B882">
        <v>6.3167540000000004</v>
      </c>
      <c r="C882">
        <v>99.797155000000004</v>
      </c>
      <c r="D882">
        <v>53.056955000000002</v>
      </c>
    </row>
    <row r="883" spans="1:4">
      <c r="A883">
        <v>1180</v>
      </c>
      <c r="B883">
        <v>8.9762430000000002</v>
      </c>
      <c r="C883">
        <v>99.777253999999999</v>
      </c>
      <c r="D883">
        <v>54.376748999999997</v>
      </c>
    </row>
    <row r="884" spans="1:4">
      <c r="A884">
        <v>1181</v>
      </c>
      <c r="B884">
        <v>11.759664000000001</v>
      </c>
      <c r="C884">
        <v>99.755000999999993</v>
      </c>
      <c r="D884">
        <v>55.757331999999998</v>
      </c>
    </row>
    <row r="885" spans="1:4">
      <c r="A885">
        <v>1182</v>
      </c>
      <c r="B885">
        <v>14.558194</v>
      </c>
      <c r="C885">
        <v>99.730069999999998</v>
      </c>
      <c r="D885">
        <v>57.144131999999999</v>
      </c>
    </row>
    <row r="886" spans="1:4">
      <c r="A886">
        <v>1183</v>
      </c>
      <c r="B886">
        <v>17.291668999999999</v>
      </c>
      <c r="C886">
        <v>99.702081000000007</v>
      </c>
      <c r="D886">
        <v>58.496875000000003</v>
      </c>
    </row>
    <row r="887" spans="1:4">
      <c r="A887">
        <v>1184</v>
      </c>
      <c r="B887">
        <v>19.904140000000002</v>
      </c>
      <c r="C887">
        <v>99.670592999999997</v>
      </c>
      <c r="D887">
        <v>59.787365999999999</v>
      </c>
    </row>
    <row r="888" spans="1:4">
      <c r="A888">
        <v>1185</v>
      </c>
      <c r="B888">
        <v>22.358951000000001</v>
      </c>
      <c r="C888">
        <v>99.635090000000005</v>
      </c>
      <c r="D888">
        <v>60.997019999999999</v>
      </c>
    </row>
    <row r="889" spans="1:4">
      <c r="A889">
        <v>1186</v>
      </c>
      <c r="B889">
        <v>24.634125000000001</v>
      </c>
      <c r="C889">
        <v>99.594970000000004</v>
      </c>
      <c r="D889">
        <v>62.114547000000002</v>
      </c>
    </row>
    <row r="890" spans="1:4">
      <c r="A890">
        <v>1187</v>
      </c>
      <c r="B890">
        <v>26.718433999999998</v>
      </c>
      <c r="C890">
        <v>99.549521999999996</v>
      </c>
      <c r="D890">
        <v>63.133977999999999</v>
      </c>
    </row>
    <row r="891" spans="1:4">
      <c r="A891">
        <v>1188</v>
      </c>
      <c r="B891">
        <v>28.608226999999999</v>
      </c>
      <c r="C891">
        <v>99.497909000000007</v>
      </c>
      <c r="D891">
        <v>64.053067999999996</v>
      </c>
    </row>
    <row r="892" spans="1:4">
      <c r="A892">
        <v>1189</v>
      </c>
      <c r="B892">
        <v>30.304998000000001</v>
      </c>
      <c r="C892">
        <v>99.439143000000001</v>
      </c>
      <c r="D892">
        <v>64.872071000000005</v>
      </c>
    </row>
    <row r="893" spans="1:4">
      <c r="A893">
        <v>1190</v>
      </c>
      <c r="B893">
        <v>31.813568</v>
      </c>
      <c r="C893">
        <v>99.372046999999995</v>
      </c>
      <c r="D893">
        <v>65.592806999999993</v>
      </c>
    </row>
    <row r="894" spans="1:4">
      <c r="A894">
        <v>1191</v>
      </c>
      <c r="B894">
        <v>33.140746999999998</v>
      </c>
      <c r="C894">
        <v>99.29522</v>
      </c>
      <c r="D894">
        <v>66.217983000000004</v>
      </c>
    </row>
    <row r="895" spans="1:4">
      <c r="A895">
        <v>1192</v>
      </c>
      <c r="B895">
        <v>34.294455999999997</v>
      </c>
      <c r="C895">
        <v>99.206985000000003</v>
      </c>
      <c r="D895">
        <v>66.750720999999999</v>
      </c>
    </row>
    <row r="896" spans="1:4">
      <c r="A896">
        <v>1193</v>
      </c>
      <c r="B896">
        <v>35.283033000000003</v>
      </c>
      <c r="C896">
        <v>99.105324999999993</v>
      </c>
      <c r="D896">
        <v>67.194179000000005</v>
      </c>
    </row>
    <row r="897" spans="1:4">
      <c r="A897">
        <v>1194</v>
      </c>
      <c r="B897">
        <v>36.114820000000002</v>
      </c>
      <c r="C897">
        <v>98.987806000000006</v>
      </c>
      <c r="D897">
        <v>67.551312999999993</v>
      </c>
    </row>
    <row r="898" spans="1:4">
      <c r="A898">
        <v>1195</v>
      </c>
      <c r="B898">
        <v>36.797882999999999</v>
      </c>
      <c r="C898">
        <v>98.851473999999996</v>
      </c>
      <c r="D898">
        <v>67.824678000000006</v>
      </c>
    </row>
    <row r="899" spans="1:4">
      <c r="A899">
        <v>1196</v>
      </c>
      <c r="B899">
        <v>37.339852</v>
      </c>
      <c r="C899">
        <v>98.692727000000005</v>
      </c>
      <c r="D899">
        <v>68.016289999999998</v>
      </c>
    </row>
    <row r="900" spans="1:4">
      <c r="A900">
        <v>1197</v>
      </c>
      <c r="B900">
        <v>37.747830999999998</v>
      </c>
      <c r="C900">
        <v>98.507155999999995</v>
      </c>
      <c r="D900">
        <v>68.127493000000001</v>
      </c>
    </row>
    <row r="901" spans="1:4">
      <c r="A901">
        <v>1198</v>
      </c>
      <c r="B901">
        <v>38.028354999999998</v>
      </c>
      <c r="C901">
        <v>98.289323999999993</v>
      </c>
      <c r="D901">
        <v>68.158839999999998</v>
      </c>
    </row>
    <row r="902" spans="1:4">
      <c r="A902">
        <v>1199</v>
      </c>
      <c r="B902">
        <v>38.187396999999997</v>
      </c>
      <c r="C902">
        <v>98.032500999999996</v>
      </c>
      <c r="D902">
        <v>68.109949</v>
      </c>
    </row>
    <row r="903" spans="1:4">
      <c r="A903">
        <v>1200</v>
      </c>
      <c r="B903">
        <v>38.23039</v>
      </c>
      <c r="C903">
        <v>97.728300000000004</v>
      </c>
      <c r="D903">
        <v>67.979344999999995</v>
      </c>
    </row>
    <row r="904" spans="1:4">
      <c r="A904">
        <v>1201</v>
      </c>
      <c r="B904">
        <v>38.163901000000003</v>
      </c>
      <c r="C904">
        <v>97.369117000000003</v>
      </c>
      <c r="D904">
        <v>67.766508999999999</v>
      </c>
    </row>
    <row r="905" spans="1:4">
      <c r="A905">
        <v>1202</v>
      </c>
      <c r="B905">
        <v>37.991985999999997</v>
      </c>
      <c r="C905">
        <v>96.939930000000004</v>
      </c>
      <c r="D905">
        <v>67.465958000000001</v>
      </c>
    </row>
    <row r="906" spans="1:4">
      <c r="A906">
        <v>1203</v>
      </c>
      <c r="B906">
        <v>37.718671999999998</v>
      </c>
      <c r="C906">
        <v>96.424321000000006</v>
      </c>
      <c r="D906">
        <v>67.071495999999996</v>
      </c>
    </row>
    <row r="907" spans="1:4">
      <c r="A907">
        <v>1204</v>
      </c>
      <c r="B907">
        <v>37.347662</v>
      </c>
      <c r="C907">
        <v>95.801361999999997</v>
      </c>
      <c r="D907">
        <v>66.574511999999999</v>
      </c>
    </row>
    <row r="908" spans="1:4">
      <c r="A908">
        <v>1205</v>
      </c>
      <c r="B908">
        <v>36.88241</v>
      </c>
      <c r="C908">
        <v>95.044208999999995</v>
      </c>
      <c r="D908">
        <v>65.963308999999995</v>
      </c>
    </row>
    <row r="909" spans="1:4">
      <c r="A909">
        <v>1206</v>
      </c>
      <c r="B909">
        <v>36.326179000000003</v>
      </c>
      <c r="C909">
        <v>94.118236999999993</v>
      </c>
      <c r="D909">
        <v>65.222207999999995</v>
      </c>
    </row>
    <row r="910" spans="1:4">
      <c r="A910">
        <v>1207</v>
      </c>
      <c r="B910">
        <v>35.682113999999999</v>
      </c>
      <c r="C910">
        <v>92.978554000000003</v>
      </c>
      <c r="D910">
        <v>64.330333999999993</v>
      </c>
    </row>
    <row r="911" spans="1:4">
      <c r="A911">
        <v>1208</v>
      </c>
      <c r="B911">
        <v>34.953307000000002</v>
      </c>
      <c r="C911">
        <v>91.566738000000001</v>
      </c>
      <c r="D911">
        <v>63.260021999999999</v>
      </c>
    </row>
    <row r="912" spans="1:4">
      <c r="A912">
        <v>1209</v>
      </c>
      <c r="B912">
        <v>34.142871</v>
      </c>
      <c r="C912">
        <v>89.806612999999999</v>
      </c>
      <c r="D912">
        <v>61.974741999999999</v>
      </c>
    </row>
    <row r="913" spans="1:4">
      <c r="A913">
        <v>1210</v>
      </c>
      <c r="B913">
        <v>33.254004999999999</v>
      </c>
      <c r="C913">
        <v>87.599014999999994</v>
      </c>
      <c r="D913">
        <v>60.42651</v>
      </c>
    </row>
    <row r="914" spans="1:4">
      <c r="A914">
        <v>1211</v>
      </c>
      <c r="B914">
        <v>32.290067000000001</v>
      </c>
      <c r="C914">
        <v>84.815741000000003</v>
      </c>
      <c r="D914">
        <v>58.552903999999998</v>
      </c>
    </row>
    <row r="915" spans="1:4">
      <c r="A915">
        <v>1212</v>
      </c>
      <c r="B915">
        <v>31.254643000000002</v>
      </c>
      <c r="C915">
        <v>81.293706</v>
      </c>
      <c r="D915">
        <v>56.274174000000002</v>
      </c>
    </row>
    <row r="916" spans="1:4">
      <c r="A916">
        <v>1213</v>
      </c>
      <c r="B916">
        <v>30.151612</v>
      </c>
      <c r="C916">
        <v>76.831982999999994</v>
      </c>
      <c r="D916">
        <v>53.491796999999998</v>
      </c>
    </row>
    <row r="917" spans="1:4">
      <c r="A917">
        <v>1214</v>
      </c>
      <c r="B917">
        <v>28.985216999999999</v>
      </c>
      <c r="C917">
        <v>71.197879999999998</v>
      </c>
      <c r="D917">
        <v>50.091548000000003</v>
      </c>
    </row>
    <row r="918" spans="1:4">
      <c r="A918">
        <v>1215</v>
      </c>
      <c r="B918">
        <v>27.760117999999999</v>
      </c>
      <c r="C918">
        <v>64.154123999999996</v>
      </c>
      <c r="D918">
        <v>45.957121000000001</v>
      </c>
    </row>
    <row r="919" spans="1:4">
      <c r="A919">
        <v>1216</v>
      </c>
      <c r="B919">
        <v>26.481458</v>
      </c>
      <c r="C919">
        <v>55.526870000000002</v>
      </c>
      <c r="D919">
        <v>41.004164000000003</v>
      </c>
    </row>
    <row r="920" spans="1:4">
      <c r="A920">
        <v>1217</v>
      </c>
      <c r="B920">
        <v>25.154895</v>
      </c>
      <c r="C920">
        <v>45.336799999999997</v>
      </c>
      <c r="D920">
        <v>35.245848000000002</v>
      </c>
    </row>
    <row r="921" spans="1:4">
      <c r="A921">
        <v>1218</v>
      </c>
      <c r="B921">
        <v>23.786653000000001</v>
      </c>
      <c r="C921">
        <v>33.992632</v>
      </c>
      <c r="D921">
        <v>28.889641999999998</v>
      </c>
    </row>
    <row r="922" spans="1:4">
      <c r="A922">
        <v>1219</v>
      </c>
      <c r="B922">
        <v>22.383545000000002</v>
      </c>
      <c r="C922">
        <v>22.468222000000001</v>
      </c>
      <c r="D922">
        <v>22.425882999999999</v>
      </c>
    </row>
    <row r="923" spans="1:4">
      <c r="A923">
        <v>1220</v>
      </c>
      <c r="B923">
        <v>20.952981000000001</v>
      </c>
      <c r="C923">
        <v>12.269014</v>
      </c>
      <c r="D923">
        <v>16.610997999999999</v>
      </c>
    </row>
    <row r="924" spans="1:4">
      <c r="A924">
        <v>1221</v>
      </c>
      <c r="B924">
        <v>19.502965</v>
      </c>
      <c r="C924">
        <v>5.0009569999999997</v>
      </c>
      <c r="D924">
        <v>12.251961</v>
      </c>
    </row>
    <row r="925" spans="1:4">
      <c r="A925">
        <v>1222</v>
      </c>
      <c r="B925">
        <v>18.042065000000001</v>
      </c>
      <c r="C925">
        <v>1.674666</v>
      </c>
      <c r="D925">
        <v>9.8583649999999992</v>
      </c>
    </row>
    <row r="926" spans="1:4">
      <c r="A926">
        <v>1223</v>
      </c>
      <c r="B926">
        <v>16.579367000000001</v>
      </c>
      <c r="C926">
        <v>2.2607400000000002</v>
      </c>
      <c r="D926">
        <v>9.4200540000000004</v>
      </c>
    </row>
    <row r="927" spans="1:4">
      <c r="A927">
        <v>1224</v>
      </c>
      <c r="B927">
        <v>15.124406</v>
      </c>
      <c r="C927">
        <v>5.8566770000000004</v>
      </c>
      <c r="D927">
        <v>10.490541</v>
      </c>
    </row>
    <row r="928" spans="1:4">
      <c r="A928">
        <v>1225</v>
      </c>
      <c r="B928">
        <v>13.687068</v>
      </c>
      <c r="C928">
        <v>11.238243000000001</v>
      </c>
      <c r="D928">
        <v>12.462656000000001</v>
      </c>
    </row>
    <row r="929" spans="1:4">
      <c r="A929">
        <v>1226</v>
      </c>
      <c r="B929">
        <v>12.277475000000001</v>
      </c>
      <c r="C929">
        <v>17.331631000000002</v>
      </c>
      <c r="D929">
        <v>14.804553</v>
      </c>
    </row>
    <row r="930" spans="1:4">
      <c r="A930">
        <v>1227</v>
      </c>
      <c r="B930">
        <v>10.905844</v>
      </c>
      <c r="C930">
        <v>23.403849000000001</v>
      </c>
      <c r="D930">
        <v>17.154845999999999</v>
      </c>
    </row>
    <row r="931" spans="1:4">
      <c r="A931">
        <v>1228</v>
      </c>
      <c r="B931">
        <v>9.5823400000000003</v>
      </c>
      <c r="C931">
        <v>29.044374999999999</v>
      </c>
      <c r="D931">
        <v>19.313357</v>
      </c>
    </row>
    <row r="932" spans="1:4">
      <c r="A932">
        <v>1229</v>
      </c>
      <c r="B932">
        <v>8.3168760000000006</v>
      </c>
      <c r="C932">
        <v>34.070729999999998</v>
      </c>
      <c r="D932">
        <v>21.193802999999999</v>
      </c>
    </row>
    <row r="933" spans="1:4">
      <c r="A933">
        <v>1230</v>
      </c>
      <c r="B933">
        <v>7.1189590000000003</v>
      </c>
      <c r="C933">
        <v>38.436306999999999</v>
      </c>
      <c r="D933">
        <v>22.777633000000002</v>
      </c>
    </row>
    <row r="934" spans="1:4">
      <c r="A934">
        <v>1231</v>
      </c>
      <c r="B934">
        <v>5.9974949999999998</v>
      </c>
      <c r="C934">
        <v>42.165089999999999</v>
      </c>
      <c r="D934">
        <v>24.081292999999999</v>
      </c>
    </row>
    <row r="935" spans="1:4">
      <c r="A935">
        <v>1232</v>
      </c>
      <c r="B935">
        <v>4.9606149999999998</v>
      </c>
      <c r="C935">
        <v>45.312066999999999</v>
      </c>
      <c r="D935">
        <v>25.136341000000002</v>
      </c>
    </row>
    <row r="936" spans="1:4">
      <c r="A936">
        <v>1233</v>
      </c>
      <c r="B936">
        <v>4.0154990000000002</v>
      </c>
      <c r="C936">
        <v>47.941585000000003</v>
      </c>
      <c r="D936">
        <v>25.978542000000001</v>
      </c>
    </row>
    <row r="937" spans="1:4">
      <c r="A937">
        <v>1234</v>
      </c>
      <c r="B937">
        <v>3.168237</v>
      </c>
      <c r="C937">
        <v>50.116579999999999</v>
      </c>
      <c r="D937">
        <v>26.642409000000001</v>
      </c>
    </row>
    <row r="938" spans="1:4">
      <c r="A938">
        <v>1235</v>
      </c>
      <c r="B938">
        <v>2.4236970000000002</v>
      </c>
      <c r="C938">
        <v>51.893852000000003</v>
      </c>
      <c r="D938">
        <v>27.158774000000001</v>
      </c>
    </row>
    <row r="939" spans="1:4">
      <c r="A939">
        <v>1236</v>
      </c>
      <c r="B939">
        <v>1.7854380000000001</v>
      </c>
      <c r="C939">
        <v>53.322496999999998</v>
      </c>
      <c r="D939">
        <v>27.553968000000001</v>
      </c>
    </row>
    <row r="940" spans="1:4">
      <c r="A940">
        <v>1237</v>
      </c>
      <c r="B940">
        <v>1.2556529999999999</v>
      </c>
      <c r="C940">
        <v>54.443877999999998</v>
      </c>
      <c r="D940">
        <v>27.849765999999999</v>
      </c>
    </row>
    <row r="941" spans="1:4">
      <c r="A941">
        <v>1238</v>
      </c>
      <c r="B941">
        <v>0.83514900000000003</v>
      </c>
      <c r="C941">
        <v>55.292265</v>
      </c>
      <c r="D941">
        <v>28.063707000000001</v>
      </c>
    </row>
    <row r="942" spans="1:4">
      <c r="A942">
        <v>1239</v>
      </c>
      <c r="B942">
        <v>0.52336000000000005</v>
      </c>
      <c r="C942">
        <v>55.895707000000002</v>
      </c>
      <c r="D942">
        <v>28.209534000000001</v>
      </c>
    </row>
    <row r="943" spans="1:4">
      <c r="A943">
        <v>1240</v>
      </c>
      <c r="B943">
        <v>0.318409</v>
      </c>
      <c r="C943">
        <v>56.276932000000002</v>
      </c>
      <c r="D943">
        <v>28.29767</v>
      </c>
    </row>
    <row r="944" spans="1:4">
      <c r="A944">
        <v>1241</v>
      </c>
      <c r="B944">
        <v>0.21718599999999999</v>
      </c>
      <c r="C944">
        <v>56.454169</v>
      </c>
      <c r="D944">
        <v>28.335678000000001</v>
      </c>
    </row>
    <row r="945" spans="1:4">
      <c r="A945">
        <v>1242</v>
      </c>
      <c r="B945">
        <v>0.21546499999999999</v>
      </c>
      <c r="C945">
        <v>56.441882</v>
      </c>
      <c r="D945">
        <v>28.328673999999999</v>
      </c>
    </row>
    <row r="946" spans="1:4">
      <c r="A946">
        <v>1243</v>
      </c>
      <c r="B946">
        <v>0.30803900000000001</v>
      </c>
      <c r="C946">
        <v>56.251387999999999</v>
      </c>
      <c r="D946">
        <v>28.279713000000001</v>
      </c>
    </row>
    <row r="947" spans="1:4">
      <c r="A947">
        <v>1244</v>
      </c>
      <c r="B947">
        <v>0.488867</v>
      </c>
      <c r="C947">
        <v>55.891392000000003</v>
      </c>
      <c r="D947">
        <v>28.19013</v>
      </c>
    </row>
    <row r="948" spans="1:4">
      <c r="A948">
        <v>1245</v>
      </c>
      <c r="B948">
        <v>0.75124000000000002</v>
      </c>
      <c r="C948">
        <v>55.368443999999997</v>
      </c>
      <c r="D948">
        <v>28.059842</v>
      </c>
    </row>
    <row r="949" spans="1:4">
      <c r="A949">
        <v>1246</v>
      </c>
      <c r="B949">
        <v>1.087933</v>
      </c>
      <c r="C949">
        <v>54.687339000000001</v>
      </c>
      <c r="D949">
        <v>27.887636000000001</v>
      </c>
    </row>
    <row r="950" spans="1:4">
      <c r="A950">
        <v>1247</v>
      </c>
      <c r="B950">
        <v>1.4913719999999999</v>
      </c>
      <c r="C950">
        <v>53.851469999999999</v>
      </c>
      <c r="D950">
        <v>27.671420999999999</v>
      </c>
    </row>
    <row r="951" spans="1:4">
      <c r="A951">
        <v>1248</v>
      </c>
      <c r="B951">
        <v>1.953778</v>
      </c>
      <c r="C951">
        <v>52.863157999999999</v>
      </c>
      <c r="D951">
        <v>27.408467999999999</v>
      </c>
    </row>
    <row r="952" spans="1:4">
      <c r="A952">
        <v>1249</v>
      </c>
      <c r="B952">
        <v>2.4673090000000002</v>
      </c>
      <c r="C952">
        <v>51.723965</v>
      </c>
      <c r="D952">
        <v>27.095637</v>
      </c>
    </row>
    <row r="953" spans="1:4">
      <c r="A953">
        <v>1250</v>
      </c>
      <c r="B953">
        <v>3.024184</v>
      </c>
      <c r="C953">
        <v>50.435011000000003</v>
      </c>
      <c r="D953">
        <v>26.729597999999999</v>
      </c>
    </row>
    <row r="954" spans="1:4">
      <c r="A954">
        <v>1251</v>
      </c>
      <c r="B954">
        <v>3.616787</v>
      </c>
      <c r="C954">
        <v>48.997293999999997</v>
      </c>
      <c r="D954">
        <v>26.307040000000001</v>
      </c>
    </row>
    <row r="955" spans="1:4">
      <c r="A955">
        <v>1252</v>
      </c>
      <c r="B955">
        <v>4.2377570000000002</v>
      </c>
      <c r="C955">
        <v>47.412030999999999</v>
      </c>
      <c r="D955">
        <v>25.824894</v>
      </c>
    </row>
    <row r="956" spans="1:4">
      <c r="A956">
        <v>1253</v>
      </c>
      <c r="B956">
        <v>4.8800660000000002</v>
      </c>
      <c r="C956">
        <v>45.68103</v>
      </c>
      <c r="D956">
        <v>25.280548</v>
      </c>
    </row>
    <row r="957" spans="1:4">
      <c r="A957">
        <v>1254</v>
      </c>
      <c r="B957">
        <v>5.5370710000000001</v>
      </c>
      <c r="C957">
        <v>43.807076000000002</v>
      </c>
      <c r="D957">
        <v>24.672073000000001</v>
      </c>
    </row>
    <row r="958" spans="1:4">
      <c r="A958">
        <v>1255</v>
      </c>
      <c r="B958">
        <v>6.202553</v>
      </c>
      <c r="C958">
        <v>41.794367999999999</v>
      </c>
      <c r="D958">
        <v>23.998460999999999</v>
      </c>
    </row>
    <row r="959" spans="1:4">
      <c r="A959">
        <v>1256</v>
      </c>
      <c r="B959">
        <v>6.8707459999999996</v>
      </c>
      <c r="C959">
        <v>39.648968000000004</v>
      </c>
      <c r="D959">
        <v>23.259857</v>
      </c>
    </row>
    <row r="960" spans="1:4">
      <c r="A960">
        <v>1257</v>
      </c>
      <c r="B960">
        <v>7.5363490000000004</v>
      </c>
      <c r="C960">
        <v>37.379264999999997</v>
      </c>
      <c r="D960">
        <v>22.457806999999999</v>
      </c>
    </row>
    <row r="961" spans="1:4">
      <c r="A961">
        <v>1258</v>
      </c>
      <c r="B961">
        <v>8.1945320000000006</v>
      </c>
      <c r="C961">
        <v>34.99644</v>
      </c>
      <c r="D961">
        <v>21.595486000000001</v>
      </c>
    </row>
    <row r="962" spans="1:4">
      <c r="A962">
        <v>1259</v>
      </c>
      <c r="B962">
        <v>8.8409289999999991</v>
      </c>
      <c r="C962">
        <v>32.514901000000002</v>
      </c>
      <c r="D962">
        <v>20.677914999999999</v>
      </c>
    </row>
    <row r="963" spans="1:4">
      <c r="A963">
        <v>1260</v>
      </c>
      <c r="B963">
        <v>9.4716260000000005</v>
      </c>
      <c r="C963">
        <v>29.952641</v>
      </c>
      <c r="D963">
        <v>19.712133999999999</v>
      </c>
    </row>
    <row r="964" spans="1:4">
      <c r="A964">
        <v>1261</v>
      </c>
      <c r="B964">
        <v>10.083142</v>
      </c>
      <c r="C964">
        <v>27.331499000000001</v>
      </c>
      <c r="D964">
        <v>18.707321</v>
      </c>
    </row>
    <row r="965" spans="1:4">
      <c r="A965">
        <v>1262</v>
      </c>
      <c r="B965">
        <v>10.672413000000001</v>
      </c>
      <c r="C965">
        <v>24.677240000000001</v>
      </c>
      <c r="D965">
        <v>17.674825999999999</v>
      </c>
    </row>
    <row r="966" spans="1:4">
      <c r="A966">
        <v>1263</v>
      </c>
      <c r="B966">
        <v>11.23676</v>
      </c>
      <c r="C966">
        <v>22.019431999999998</v>
      </c>
      <c r="D966">
        <v>16.628095999999999</v>
      </c>
    </row>
    <row r="967" spans="1:4">
      <c r="A967">
        <v>1264</v>
      </c>
      <c r="B967">
        <v>11.773866999999999</v>
      </c>
      <c r="C967">
        <v>19.391057</v>
      </c>
      <c r="D967">
        <v>15.582462</v>
      </c>
    </row>
    <row r="968" spans="1:4">
      <c r="A968">
        <v>1265</v>
      </c>
      <c r="B968">
        <v>12.281746999999999</v>
      </c>
      <c r="C968">
        <v>16.827835</v>
      </c>
      <c r="D968">
        <v>14.554791</v>
      </c>
    </row>
    <row r="969" spans="1:4">
      <c r="A969">
        <v>1266</v>
      </c>
      <c r="B969">
        <v>12.758743000000001</v>
      </c>
      <c r="C969">
        <v>14.36716</v>
      </c>
      <c r="D969">
        <v>13.562951999999999</v>
      </c>
    </row>
    <row r="970" spans="1:4">
      <c r="A970">
        <v>1267</v>
      </c>
      <c r="B970">
        <v>13.203473000000001</v>
      </c>
      <c r="C970">
        <v>12.046901</v>
      </c>
      <c r="D970">
        <v>12.625187</v>
      </c>
    </row>
    <row r="971" spans="1:4">
      <c r="A971">
        <v>1268</v>
      </c>
      <c r="B971">
        <v>13.61481</v>
      </c>
      <c r="C971">
        <v>9.9038679999999992</v>
      </c>
      <c r="D971">
        <v>11.759339000000001</v>
      </c>
    </row>
    <row r="972" spans="1:4">
      <c r="A972">
        <v>1269</v>
      </c>
      <c r="B972">
        <v>13.991864</v>
      </c>
      <c r="C972">
        <v>7.9721960000000003</v>
      </c>
      <c r="D972">
        <v>10.98203</v>
      </c>
    </row>
    <row r="973" spans="1:4">
      <c r="A973">
        <v>1270</v>
      </c>
      <c r="B973">
        <v>14.333955</v>
      </c>
      <c r="C973">
        <v>6.2817280000000002</v>
      </c>
      <c r="D973">
        <v>10.307841</v>
      </c>
    </row>
    <row r="974" spans="1:4">
      <c r="A974">
        <v>1271</v>
      </c>
      <c r="B974">
        <v>14.640598000000001</v>
      </c>
      <c r="C974">
        <v>4.8565529999999999</v>
      </c>
      <c r="D974">
        <v>9.7485759999999999</v>
      </c>
    </row>
    <row r="975" spans="1:4">
      <c r="A975">
        <v>1272</v>
      </c>
      <c r="B975">
        <v>14.911479999999999</v>
      </c>
      <c r="C975">
        <v>3.713848</v>
      </c>
      <c r="D975">
        <v>9.3126639999999998</v>
      </c>
    </row>
    <row r="976" spans="1:4">
      <c r="A976">
        <v>1273</v>
      </c>
      <c r="B976">
        <v>15.146443</v>
      </c>
      <c r="C976">
        <v>2.8631199999999999</v>
      </c>
      <c r="D976">
        <v>9.0047809999999995</v>
      </c>
    </row>
    <row r="977" spans="1:4">
      <c r="A977">
        <v>1274</v>
      </c>
      <c r="B977">
        <v>15.345471</v>
      </c>
      <c r="C977">
        <v>2.3059349999999998</v>
      </c>
      <c r="D977">
        <v>8.8257030000000007</v>
      </c>
    </row>
    <row r="978" spans="1:4">
      <c r="A978">
        <v>1275</v>
      </c>
      <c r="B978">
        <v>15.508675999999999</v>
      </c>
      <c r="C978">
        <v>2.0361359999999999</v>
      </c>
      <c r="D978">
        <v>8.7724060000000001</v>
      </c>
    </row>
    <row r="979" spans="1:4">
      <c r="A979">
        <v>1276</v>
      </c>
      <c r="B979">
        <v>15.636284</v>
      </c>
      <c r="C979">
        <v>2.0405160000000002</v>
      </c>
      <c r="D979">
        <v>8.8384</v>
      </c>
    </row>
    <row r="980" spans="1:4">
      <c r="A980">
        <v>1277</v>
      </c>
      <c r="B980">
        <v>15.728629</v>
      </c>
      <c r="C980">
        <v>2.2998539999999998</v>
      </c>
      <c r="D980">
        <v>9.0142410000000002</v>
      </c>
    </row>
    <row r="981" spans="1:4">
      <c r="A981">
        <v>1278</v>
      </c>
      <c r="B981">
        <v>15.786136000000001</v>
      </c>
      <c r="C981">
        <v>2.7901910000000001</v>
      </c>
      <c r="D981">
        <v>9.2881630000000008</v>
      </c>
    </row>
    <row r="982" spans="1:4">
      <c r="A982">
        <v>1279</v>
      </c>
      <c r="B982">
        <v>15.809322</v>
      </c>
      <c r="C982">
        <v>3.4842179999999998</v>
      </c>
      <c r="D982">
        <v>9.6467700000000001</v>
      </c>
    </row>
    <row r="983" spans="1:4">
      <c r="A983">
        <v>1280</v>
      </c>
      <c r="B983">
        <v>15.798783999999999</v>
      </c>
      <c r="C983">
        <v>4.3526639999999999</v>
      </c>
      <c r="D983">
        <v>10.075723999999999</v>
      </c>
    </row>
    <row r="984" spans="1:4">
      <c r="A984">
        <v>1281</v>
      </c>
      <c r="B984">
        <v>15.755197000000001</v>
      </c>
      <c r="C984">
        <v>5.3655679999999997</v>
      </c>
      <c r="D984">
        <v>10.560383</v>
      </c>
    </row>
    <row r="985" spans="1:4">
      <c r="A985">
        <v>1282</v>
      </c>
      <c r="B985">
        <v>15.679308000000001</v>
      </c>
      <c r="C985">
        <v>6.4933779999999999</v>
      </c>
      <c r="D985">
        <v>11.086342999999999</v>
      </c>
    </row>
    <row r="986" spans="1:4">
      <c r="A986">
        <v>1283</v>
      </c>
      <c r="B986">
        <v>15.571932</v>
      </c>
      <c r="C986">
        <v>7.7078280000000001</v>
      </c>
      <c r="D986">
        <v>11.63988</v>
      </c>
    </row>
    <row r="987" spans="1:4">
      <c r="A987">
        <v>1284</v>
      </c>
      <c r="B987">
        <v>15.433949999999999</v>
      </c>
      <c r="C987">
        <v>8.9825940000000006</v>
      </c>
      <c r="D987">
        <v>12.208271999999999</v>
      </c>
    </row>
    <row r="988" spans="1:4">
      <c r="A988">
        <v>1285</v>
      </c>
      <c r="B988">
        <v>15.266306</v>
      </c>
      <c r="C988">
        <v>10.293725</v>
      </c>
      <c r="D988">
        <v>12.780016</v>
      </c>
    </row>
    <row r="989" spans="1:4">
      <c r="A989">
        <v>1286</v>
      </c>
      <c r="B989">
        <v>15.070008</v>
      </c>
      <c r="C989">
        <v>11.619880999999999</v>
      </c>
      <c r="D989">
        <v>13.344944999999999</v>
      </c>
    </row>
    <row r="990" spans="1:4">
      <c r="A990">
        <v>1287</v>
      </c>
      <c r="B990">
        <v>14.846123</v>
      </c>
      <c r="C990">
        <v>12.942418</v>
      </c>
      <c r="D990">
        <v>13.894270000000001</v>
      </c>
    </row>
    <row r="991" spans="1:4">
      <c r="A991">
        <v>1288</v>
      </c>
      <c r="B991">
        <v>14.595776000000001</v>
      </c>
      <c r="C991">
        <v>14.245340000000001</v>
      </c>
      <c r="D991">
        <v>14.420558</v>
      </c>
    </row>
    <row r="992" spans="1:4">
      <c r="A992">
        <v>1289</v>
      </c>
      <c r="B992">
        <v>14.320156000000001</v>
      </c>
      <c r="C992">
        <v>15.515165</v>
      </c>
      <c r="D992">
        <v>14.91766</v>
      </c>
    </row>
    <row r="993" spans="1:4">
      <c r="A993">
        <v>1290</v>
      </c>
      <c r="B993">
        <v>14.020507</v>
      </c>
      <c r="C993">
        <v>16.740741</v>
      </c>
      <c r="D993">
        <v>15.380623999999999</v>
      </c>
    </row>
    <row r="994" spans="1:4">
      <c r="A994">
        <v>1291</v>
      </c>
      <c r="B994">
        <v>13.698128000000001</v>
      </c>
      <c r="C994">
        <v>17.913021000000001</v>
      </c>
      <c r="D994">
        <v>15.805574</v>
      </c>
    </row>
    <row r="995" spans="1:4">
      <c r="A995">
        <v>1292</v>
      </c>
      <c r="B995">
        <v>13.354376999999999</v>
      </c>
      <c r="C995">
        <v>19.024809000000001</v>
      </c>
      <c r="D995">
        <v>16.189592999999999</v>
      </c>
    </row>
    <row r="996" spans="1:4">
      <c r="A996">
        <v>1293</v>
      </c>
      <c r="B996">
        <v>12.990667</v>
      </c>
      <c r="C996">
        <v>20.070526000000001</v>
      </c>
      <c r="D996">
        <v>16.530597</v>
      </c>
    </row>
    <row r="997" spans="1:4">
      <c r="A997">
        <v>1294</v>
      </c>
      <c r="B997">
        <v>12.608466999999999</v>
      </c>
      <c r="C997">
        <v>21.045978999999999</v>
      </c>
      <c r="D997">
        <v>16.827223</v>
      </c>
    </row>
    <row r="998" spans="1:4">
      <c r="A998">
        <v>1295</v>
      </c>
      <c r="B998">
        <v>12.209298</v>
      </c>
      <c r="C998">
        <v>21.948148</v>
      </c>
      <c r="D998">
        <v>17.078723</v>
      </c>
    </row>
    <row r="999" spans="1:4">
      <c r="A999">
        <v>1296</v>
      </c>
      <c r="B999">
        <v>11.794729999999999</v>
      </c>
      <c r="C999">
        <v>22.774991</v>
      </c>
      <c r="D999">
        <v>17.284859999999998</v>
      </c>
    </row>
    <row r="1000" spans="1:4">
      <c r="A1000">
        <v>1297</v>
      </c>
      <c r="B1000">
        <v>11.366384</v>
      </c>
      <c r="C1000">
        <v>23.525274</v>
      </c>
      <c r="D1000">
        <v>17.445829</v>
      </c>
    </row>
    <row r="1001" spans="1:4">
      <c r="A1001">
        <v>1298</v>
      </c>
      <c r="B1001">
        <v>10.925924999999999</v>
      </c>
      <c r="C1001">
        <v>24.198426000000001</v>
      </c>
      <c r="D1001">
        <v>17.562175</v>
      </c>
    </row>
    <row r="1002" spans="1:4">
      <c r="A1002">
        <v>1299</v>
      </c>
      <c r="B1002">
        <v>10.475059999999999</v>
      </c>
      <c r="C1002">
        <v>24.794404</v>
      </c>
      <c r="D1002">
        <v>17.634732</v>
      </c>
    </row>
    <row r="1003" spans="1:4">
      <c r="A1003">
        <v>1300</v>
      </c>
      <c r="B1003">
        <v>10.015534000000001</v>
      </c>
      <c r="C1003">
        <v>25.313594999999999</v>
      </c>
      <c r="D1003">
        <v>17.664563999999999</v>
      </c>
    </row>
    <row r="1004" spans="1:4">
      <c r="A1004">
        <v>1301</v>
      </c>
      <c r="B1004">
        <v>9.5518560000000008</v>
      </c>
      <c r="C1004">
        <v>25.754455</v>
      </c>
      <c r="D1004">
        <v>17.653155000000002</v>
      </c>
    </row>
    <row r="1005" spans="1:4">
      <c r="A1005">
        <v>1302</v>
      </c>
      <c r="B1005">
        <v>9.0831169999999997</v>
      </c>
      <c r="C1005">
        <v>26.12114</v>
      </c>
      <c r="D1005">
        <v>17.602129000000001</v>
      </c>
    </row>
    <row r="1006" spans="1:4">
      <c r="A1006">
        <v>1303</v>
      </c>
      <c r="B1006">
        <v>8.6111129999999996</v>
      </c>
      <c r="C1006">
        <v>26.414816999999999</v>
      </c>
      <c r="D1006">
        <v>17.512965000000001</v>
      </c>
    </row>
    <row r="1007" spans="1:4">
      <c r="A1007">
        <v>1304</v>
      </c>
      <c r="B1007">
        <v>8.137651</v>
      </c>
      <c r="C1007">
        <v>26.636807000000001</v>
      </c>
      <c r="D1007">
        <v>17.387229000000001</v>
      </c>
    </row>
    <row r="1008" spans="1:4">
      <c r="A1008">
        <v>1305</v>
      </c>
      <c r="B1008">
        <v>7.6645469999999998</v>
      </c>
      <c r="C1008">
        <v>26.788549</v>
      </c>
      <c r="D1008">
        <v>17.226548000000001</v>
      </c>
    </row>
    <row r="1009" spans="1:4">
      <c r="A1009">
        <v>1306</v>
      </c>
      <c r="B1009">
        <v>7.1936169999999997</v>
      </c>
      <c r="C1009">
        <v>26.871580999999999</v>
      </c>
      <c r="D1009">
        <v>17.032599000000001</v>
      </c>
    </row>
    <row r="1010" spans="1:4">
      <c r="A1010">
        <v>1307</v>
      </c>
      <c r="B1010">
        <v>6.726661</v>
      </c>
      <c r="C1010">
        <v>26.887516000000002</v>
      </c>
      <c r="D1010">
        <v>16.807088</v>
      </c>
    </row>
    <row r="1011" spans="1:4">
      <c r="A1011">
        <v>1308</v>
      </c>
      <c r="B1011">
        <v>6.265466</v>
      </c>
      <c r="C1011">
        <v>26.838031000000001</v>
      </c>
      <c r="D1011">
        <v>16.551748</v>
      </c>
    </row>
    <row r="1012" spans="1:4">
      <c r="A1012">
        <v>1309</v>
      </c>
      <c r="B1012">
        <v>5.8117850000000004</v>
      </c>
      <c r="C1012">
        <v>26.724865000000001</v>
      </c>
      <c r="D1012">
        <v>16.268325000000001</v>
      </c>
    </row>
    <row r="1013" spans="1:4">
      <c r="A1013">
        <v>1310</v>
      </c>
      <c r="B1013">
        <v>5.3673349999999997</v>
      </c>
      <c r="C1013">
        <v>26.549816</v>
      </c>
      <c r="D1013">
        <v>15.958575</v>
      </c>
    </row>
    <row r="1014" spans="1:4">
      <c r="A1014">
        <v>1311</v>
      </c>
      <c r="B1014">
        <v>4.9337850000000003</v>
      </c>
      <c r="C1014">
        <v>26.314741000000001</v>
      </c>
      <c r="D1014">
        <v>15.624262999999999</v>
      </c>
    </row>
    <row r="1015" spans="1:4">
      <c r="A1015">
        <v>1312</v>
      </c>
      <c r="B1015">
        <v>4.5127439999999996</v>
      </c>
      <c r="C1015">
        <v>26.021564999999999</v>
      </c>
      <c r="D1015">
        <v>15.267155000000001</v>
      </c>
    </row>
    <row r="1016" spans="1:4">
      <c r="A1016">
        <v>1313</v>
      </c>
      <c r="B1016">
        <v>4.1057540000000001</v>
      </c>
      <c r="C1016">
        <v>25.67229</v>
      </c>
      <c r="D1016">
        <v>14.889022000000001</v>
      </c>
    </row>
    <row r="1017" spans="1:4">
      <c r="A1017">
        <v>1314</v>
      </c>
      <c r="B1017">
        <v>3.7142879999999998</v>
      </c>
      <c r="C1017">
        <v>25.269005</v>
      </c>
      <c r="D1017">
        <v>14.491645999999999</v>
      </c>
    </row>
    <row r="1018" spans="1:4">
      <c r="A1018">
        <v>1315</v>
      </c>
      <c r="B1018">
        <v>3.3397130000000002</v>
      </c>
      <c r="C1018">
        <v>24.813891999999999</v>
      </c>
      <c r="D1018">
        <v>14.076803</v>
      </c>
    </row>
    <row r="1019" spans="1:4">
      <c r="A1019">
        <v>1316</v>
      </c>
      <c r="B1019">
        <v>2.9833090000000002</v>
      </c>
      <c r="C1019">
        <v>24.309246999999999</v>
      </c>
      <c r="D1019">
        <v>13.646278000000001</v>
      </c>
    </row>
    <row r="1020" spans="1:4">
      <c r="A1020">
        <v>1317</v>
      </c>
      <c r="B1020">
        <v>2.6462539999999999</v>
      </c>
      <c r="C1020">
        <v>23.757487999999999</v>
      </c>
      <c r="D1020">
        <v>13.201871000000001</v>
      </c>
    </row>
    <row r="1021" spans="1:4">
      <c r="A1021">
        <v>1318</v>
      </c>
      <c r="B1021">
        <v>2.329612</v>
      </c>
      <c r="C1021">
        <v>23.161173000000002</v>
      </c>
      <c r="D1021">
        <v>12.745393</v>
      </c>
    </row>
    <row r="1022" spans="1:4">
      <c r="A1022">
        <v>1319</v>
      </c>
      <c r="B1022">
        <v>2.034332</v>
      </c>
      <c r="C1022">
        <v>22.523012000000001</v>
      </c>
      <c r="D1022">
        <v>12.278672</v>
      </c>
    </row>
    <row r="1023" spans="1:4">
      <c r="A1023">
        <v>1320</v>
      </c>
      <c r="B1023">
        <v>1.761236</v>
      </c>
      <c r="C1023">
        <v>21.845874999999999</v>
      </c>
      <c r="D1023">
        <v>11.803556</v>
      </c>
    </row>
    <row r="1024" spans="1:4">
      <c r="A1024">
        <v>1321</v>
      </c>
      <c r="B1024">
        <v>1.5110209999999999</v>
      </c>
      <c r="C1024">
        <v>21.132811</v>
      </c>
      <c r="D1024">
        <v>11.321916</v>
      </c>
    </row>
    <row r="1025" spans="1:4">
      <c r="A1025">
        <v>1322</v>
      </c>
      <c r="B1025">
        <v>1.2842499999999999</v>
      </c>
      <c r="C1025">
        <v>20.387049000000001</v>
      </c>
      <c r="D1025">
        <v>10.835649</v>
      </c>
    </row>
    <row r="1026" spans="1:4">
      <c r="A1026">
        <v>1323</v>
      </c>
      <c r="B1026">
        <v>1.0813539999999999</v>
      </c>
      <c r="C1026">
        <v>19.612009</v>
      </c>
      <c r="D1026">
        <v>10.346681</v>
      </c>
    </row>
    <row r="1027" spans="1:4">
      <c r="A1027">
        <v>1324</v>
      </c>
      <c r="B1027">
        <v>0.90262799999999999</v>
      </c>
      <c r="C1027">
        <v>18.811304</v>
      </c>
      <c r="D1027">
        <v>9.8569659999999999</v>
      </c>
    </row>
    <row r="1028" spans="1:4">
      <c r="A1028">
        <v>1325</v>
      </c>
      <c r="B1028">
        <v>0.74823399999999995</v>
      </c>
      <c r="C1028">
        <v>17.988738000000001</v>
      </c>
      <c r="D1028">
        <v>9.3684860000000008</v>
      </c>
    </row>
    <row r="1029" spans="1:4">
      <c r="A1029">
        <v>1326</v>
      </c>
      <c r="B1029">
        <v>0.61819999999999997</v>
      </c>
      <c r="C1029">
        <v>17.148306999999999</v>
      </c>
      <c r="D1029">
        <v>8.8832540000000009</v>
      </c>
    </row>
    <row r="1030" spans="1:4">
      <c r="A1030">
        <v>1327</v>
      </c>
      <c r="B1030">
        <v>0.51242500000000002</v>
      </c>
      <c r="C1030">
        <v>16.294180999999998</v>
      </c>
      <c r="D1030">
        <v>8.4033029999999993</v>
      </c>
    </row>
    <row r="1031" spans="1:4">
      <c r="A1031">
        <v>1328</v>
      </c>
      <c r="B1031">
        <v>0.43067800000000001</v>
      </c>
      <c r="C1031">
        <v>15.430698</v>
      </c>
      <c r="D1031">
        <v>7.930688</v>
      </c>
    </row>
    <row r="1032" spans="1:4">
      <c r="A1032">
        <v>1329</v>
      </c>
      <c r="B1032">
        <v>0.37260900000000002</v>
      </c>
      <c r="C1032">
        <v>14.562340000000001</v>
      </c>
      <c r="D1032">
        <v>7.4674740000000002</v>
      </c>
    </row>
    <row r="1033" spans="1:4">
      <c r="A1033">
        <v>1330</v>
      </c>
      <c r="B1033">
        <v>0.33775100000000002</v>
      </c>
      <c r="C1033">
        <v>13.693712</v>
      </c>
      <c r="D1033">
        <v>7.0157319999999999</v>
      </c>
    </row>
    <row r="1034" spans="1:4">
      <c r="A1034">
        <v>1331</v>
      </c>
      <c r="B1034">
        <v>0.32552799999999998</v>
      </c>
      <c r="C1034">
        <v>12.829511999999999</v>
      </c>
      <c r="D1034">
        <v>6.5775199999999998</v>
      </c>
    </row>
    <row r="1035" spans="1:4">
      <c r="A1035">
        <v>1332</v>
      </c>
      <c r="B1035">
        <v>0.33526099999999998</v>
      </c>
      <c r="C1035">
        <v>11.974494</v>
      </c>
      <c r="D1035">
        <v>6.1548769999999999</v>
      </c>
    </row>
    <row r="1036" spans="1:4">
      <c r="A1036">
        <v>1333</v>
      </c>
      <c r="B1036">
        <v>0.366178</v>
      </c>
      <c r="C1036">
        <v>11.133428</v>
      </c>
      <c r="D1036">
        <v>5.749803</v>
      </c>
    </row>
    <row r="1037" spans="1:4">
      <c r="A1037">
        <v>1334</v>
      </c>
      <c r="B1037">
        <v>0.41742099999999999</v>
      </c>
      <c r="C1037">
        <v>10.311057999999999</v>
      </c>
      <c r="D1037">
        <v>5.3642390000000004</v>
      </c>
    </row>
    <row r="1038" spans="1:4">
      <c r="A1038">
        <v>1335</v>
      </c>
      <c r="B1038">
        <v>0.48805300000000001</v>
      </c>
      <c r="C1038">
        <v>9.5120520000000006</v>
      </c>
      <c r="D1038">
        <v>5.0000530000000003</v>
      </c>
    </row>
    <row r="1039" spans="1:4">
      <c r="A1039">
        <v>1336</v>
      </c>
      <c r="B1039">
        <v>0.57707299999999995</v>
      </c>
      <c r="C1039">
        <v>8.7409540000000003</v>
      </c>
      <c r="D1039">
        <v>4.6590129999999998</v>
      </c>
    </row>
    <row r="1040" spans="1:4">
      <c r="A1040">
        <v>1337</v>
      </c>
      <c r="B1040">
        <v>0.68341799999999997</v>
      </c>
      <c r="C1040">
        <v>8.002129</v>
      </c>
      <c r="D1040">
        <v>4.3427730000000002</v>
      </c>
    </row>
    <row r="1041" spans="1:4">
      <c r="A1041">
        <v>1338</v>
      </c>
      <c r="B1041">
        <v>0.80597700000000005</v>
      </c>
      <c r="C1041">
        <v>7.2997110000000003</v>
      </c>
      <c r="D1041">
        <v>4.0528440000000003</v>
      </c>
    </row>
    <row r="1042" spans="1:4">
      <c r="A1042">
        <v>1339</v>
      </c>
      <c r="B1042">
        <v>0.94359899999999997</v>
      </c>
      <c r="C1042">
        <v>6.637556</v>
      </c>
      <c r="D1042">
        <v>3.7905769999999999</v>
      </c>
    </row>
    <row r="1043" spans="1:4">
      <c r="A1043">
        <v>1340</v>
      </c>
      <c r="B1043">
        <v>1.0951029999999999</v>
      </c>
      <c r="C1043">
        <v>6.0191800000000004</v>
      </c>
      <c r="D1043">
        <v>3.5571410000000001</v>
      </c>
    </row>
    <row r="1044" spans="1:4">
      <c r="A1044">
        <v>1341</v>
      </c>
      <c r="B1044">
        <v>1.2592829999999999</v>
      </c>
      <c r="C1044">
        <v>5.4477279999999997</v>
      </c>
      <c r="D1044">
        <v>3.3535059999999999</v>
      </c>
    </row>
    <row r="1045" spans="1:4">
      <c r="A1045">
        <v>1342</v>
      </c>
      <c r="B1045">
        <v>1.434922</v>
      </c>
      <c r="C1045">
        <v>4.9259279999999999</v>
      </c>
      <c r="D1045">
        <v>3.1804250000000001</v>
      </c>
    </row>
    <row r="1046" spans="1:4">
      <c r="A1046">
        <v>1343</v>
      </c>
      <c r="B1046">
        <v>1.6207940000000001</v>
      </c>
      <c r="C1046">
        <v>4.4560529999999998</v>
      </c>
      <c r="D1046">
        <v>3.0384229999999999</v>
      </c>
    </row>
    <row r="1047" spans="1:4">
      <c r="A1047">
        <v>1344</v>
      </c>
      <c r="B1047">
        <v>1.8156749999999999</v>
      </c>
      <c r="C1047">
        <v>4.0399000000000003</v>
      </c>
      <c r="D1047">
        <v>2.9277880000000001</v>
      </c>
    </row>
    <row r="1048" spans="1:4">
      <c r="A1048">
        <v>1345</v>
      </c>
      <c r="B1048">
        <v>2.0183499999999999</v>
      </c>
      <c r="C1048">
        <v>3.6787670000000001</v>
      </c>
      <c r="D1048">
        <v>2.8485580000000001</v>
      </c>
    </row>
    <row r="1049" spans="1:4">
      <c r="A1049">
        <v>1346</v>
      </c>
      <c r="B1049">
        <v>2.2276159999999998</v>
      </c>
      <c r="C1049">
        <v>3.373443</v>
      </c>
      <c r="D1049">
        <v>2.8005300000000002</v>
      </c>
    </row>
    <row r="1050" spans="1:4">
      <c r="A1050">
        <v>1347</v>
      </c>
      <c r="B1050">
        <v>2.4422929999999998</v>
      </c>
      <c r="C1050">
        <v>3.1242079999999999</v>
      </c>
      <c r="D1050">
        <v>2.7832509999999999</v>
      </c>
    </row>
    <row r="1051" spans="1:4">
      <c r="A1051">
        <v>1348</v>
      </c>
      <c r="B1051">
        <v>2.661225</v>
      </c>
      <c r="C1051">
        <v>2.9308369999999999</v>
      </c>
      <c r="D1051">
        <v>2.7960310000000002</v>
      </c>
    </row>
    <row r="1052" spans="1:4">
      <c r="A1052">
        <v>1349</v>
      </c>
      <c r="B1052">
        <v>2.8832849999999999</v>
      </c>
      <c r="C1052">
        <v>2.792621</v>
      </c>
      <c r="D1052">
        <v>2.8379530000000002</v>
      </c>
    </row>
    <row r="1053" spans="1:4">
      <c r="A1053">
        <v>1350</v>
      </c>
      <c r="B1053">
        <v>3.1073810000000002</v>
      </c>
      <c r="C1053">
        <v>2.708383</v>
      </c>
      <c r="D1053">
        <v>2.9078819999999999</v>
      </c>
    </row>
    <row r="1054" spans="1:4">
      <c r="A1054">
        <v>1351</v>
      </c>
      <c r="B1054">
        <v>3.3324539999999998</v>
      </c>
      <c r="C1054">
        <v>2.6765119999999998</v>
      </c>
      <c r="D1054">
        <v>3.004483</v>
      </c>
    </row>
    <row r="1055" spans="1:4">
      <c r="A1055">
        <v>1352</v>
      </c>
      <c r="B1055">
        <v>3.5574949999999999</v>
      </c>
      <c r="C1055">
        <v>2.695001</v>
      </c>
      <c r="D1055">
        <v>3.1262479999999999</v>
      </c>
    </row>
    <row r="1056" spans="1:4">
      <c r="A1056">
        <v>1353</v>
      </c>
      <c r="B1056">
        <v>3.781533</v>
      </c>
      <c r="C1056">
        <v>2.7614860000000001</v>
      </c>
      <c r="D1056">
        <v>3.271509</v>
      </c>
    </row>
    <row r="1057" spans="1:4">
      <c r="A1057">
        <v>1354</v>
      </c>
      <c r="B1057">
        <v>4.0036420000000001</v>
      </c>
      <c r="C1057">
        <v>2.8732899999999999</v>
      </c>
      <c r="D1057">
        <v>3.438466</v>
      </c>
    </row>
    <row r="1058" spans="1:4">
      <c r="A1058">
        <v>1355</v>
      </c>
      <c r="B1058">
        <v>4.2229429999999999</v>
      </c>
      <c r="C1058">
        <v>3.0274709999999998</v>
      </c>
      <c r="D1058">
        <v>3.6252070000000001</v>
      </c>
    </row>
    <row r="1059" spans="1:4">
      <c r="A1059">
        <v>1356</v>
      </c>
      <c r="B1059">
        <v>4.4386039999999998</v>
      </c>
      <c r="C1059">
        <v>3.2208709999999998</v>
      </c>
      <c r="D1059">
        <v>3.8297370000000002</v>
      </c>
    </row>
    <row r="1060" spans="1:4">
      <c r="A1060">
        <v>1357</v>
      </c>
      <c r="B1060">
        <v>4.6498419999999996</v>
      </c>
      <c r="C1060">
        <v>3.4501580000000001</v>
      </c>
      <c r="D1060">
        <v>4.05</v>
      </c>
    </row>
    <row r="1061" spans="1:4">
      <c r="A1061">
        <v>1358</v>
      </c>
      <c r="B1061">
        <v>4.8559229999999998</v>
      </c>
      <c r="C1061">
        <v>3.711884</v>
      </c>
      <c r="D1061">
        <v>4.2839029999999996</v>
      </c>
    </row>
    <row r="1062" spans="1:4">
      <c r="A1062">
        <v>1359</v>
      </c>
      <c r="B1062">
        <v>5.0561629999999997</v>
      </c>
      <c r="C1062">
        <v>4.0025170000000001</v>
      </c>
      <c r="D1062">
        <v>4.5293400000000004</v>
      </c>
    </row>
    <row r="1063" spans="1:4">
      <c r="A1063">
        <v>1360</v>
      </c>
      <c r="B1063">
        <v>5.249924</v>
      </c>
      <c r="C1063">
        <v>4.3184930000000001</v>
      </c>
      <c r="D1063">
        <v>4.7842089999999997</v>
      </c>
    </row>
    <row r="1064" spans="1:4">
      <c r="A1064">
        <v>1361</v>
      </c>
      <c r="B1064">
        <v>5.4366190000000003</v>
      </c>
      <c r="C1064">
        <v>4.6562520000000003</v>
      </c>
      <c r="D1064">
        <v>5.0464349999999998</v>
      </c>
    </row>
    <row r="1065" spans="1:4">
      <c r="A1065">
        <v>1362</v>
      </c>
      <c r="B1065">
        <v>5.6157079999999997</v>
      </c>
      <c r="C1065">
        <v>5.0122689999999999</v>
      </c>
      <c r="D1065">
        <v>5.3139880000000002</v>
      </c>
    </row>
    <row r="1066" spans="1:4">
      <c r="A1066">
        <v>1363</v>
      </c>
      <c r="B1066">
        <v>5.786702</v>
      </c>
      <c r="C1066">
        <v>5.3830939999999998</v>
      </c>
      <c r="D1066">
        <v>5.5848979999999999</v>
      </c>
    </row>
    <row r="1067" spans="1:4">
      <c r="A1067">
        <v>1364</v>
      </c>
      <c r="B1067">
        <v>5.9491519999999998</v>
      </c>
      <c r="C1067">
        <v>5.7653670000000004</v>
      </c>
      <c r="D1067">
        <v>5.857259</v>
      </c>
    </row>
    <row r="1068" spans="1:4">
      <c r="A1068">
        <v>1365</v>
      </c>
      <c r="B1068">
        <v>6.1026559999999996</v>
      </c>
      <c r="C1068">
        <v>6.1558489999999999</v>
      </c>
      <c r="D1068">
        <v>6.1292520000000001</v>
      </c>
    </row>
    <row r="1069" spans="1:4">
      <c r="A1069">
        <v>1366</v>
      </c>
      <c r="B1069">
        <v>6.2468570000000003</v>
      </c>
      <c r="C1069">
        <v>6.5514400000000004</v>
      </c>
      <c r="D1069">
        <v>6.3991490000000004</v>
      </c>
    </row>
    <row r="1070" spans="1:4">
      <c r="A1070">
        <v>1367</v>
      </c>
      <c r="B1070">
        <v>6.3814409999999997</v>
      </c>
      <c r="C1070">
        <v>6.9491930000000002</v>
      </c>
      <c r="D1070">
        <v>6.6653169999999999</v>
      </c>
    </row>
    <row r="1071" spans="1:4">
      <c r="A1071">
        <v>1368</v>
      </c>
      <c r="B1071">
        <v>6.5061359999999997</v>
      </c>
      <c r="C1071">
        <v>7.3463240000000001</v>
      </c>
      <c r="D1071">
        <v>6.9262300000000003</v>
      </c>
    </row>
    <row r="1072" spans="1:4">
      <c r="A1072">
        <v>1369</v>
      </c>
      <c r="B1072">
        <v>6.6207089999999997</v>
      </c>
      <c r="C1072">
        <v>7.7402230000000003</v>
      </c>
      <c r="D1072">
        <v>7.180466</v>
      </c>
    </row>
    <row r="1073" spans="1:4">
      <c r="A1073">
        <v>1370</v>
      </c>
      <c r="B1073">
        <v>6.7249679999999996</v>
      </c>
      <c r="C1073">
        <v>8.1284550000000007</v>
      </c>
      <c r="D1073">
        <v>7.4267120000000002</v>
      </c>
    </row>
    <row r="1074" spans="1:4">
      <c r="A1074">
        <v>1371</v>
      </c>
      <c r="B1074">
        <v>6.8187569999999997</v>
      </c>
      <c r="C1074">
        <v>8.5087670000000006</v>
      </c>
      <c r="D1074">
        <v>7.6637620000000002</v>
      </c>
    </row>
    <row r="1075" spans="1:4">
      <c r="A1075">
        <v>1372</v>
      </c>
      <c r="B1075">
        <v>6.9019570000000003</v>
      </c>
      <c r="C1075">
        <v>8.8790849999999999</v>
      </c>
      <c r="D1075">
        <v>7.8905209999999997</v>
      </c>
    </row>
    <row r="1076" spans="1:4">
      <c r="A1076">
        <v>1373</v>
      </c>
      <c r="B1076">
        <v>6.9744840000000003</v>
      </c>
      <c r="C1076">
        <v>9.2375129999999999</v>
      </c>
      <c r="D1076">
        <v>8.1059990000000006</v>
      </c>
    </row>
    <row r="1077" spans="1:4">
      <c r="A1077">
        <v>1374</v>
      </c>
      <c r="B1077">
        <v>7.0362869999999997</v>
      </c>
      <c r="C1077">
        <v>9.5823319999999992</v>
      </c>
      <c r="D1077">
        <v>8.30931</v>
      </c>
    </row>
    <row r="1078" spans="1:4">
      <c r="A1078">
        <v>1375</v>
      </c>
      <c r="B1078">
        <v>7.0873480000000004</v>
      </c>
      <c r="C1078">
        <v>9.9119919999999997</v>
      </c>
      <c r="D1078">
        <v>8.4996700000000001</v>
      </c>
    </row>
    <row r="1079" spans="1:4">
      <c r="A1079">
        <v>1376</v>
      </c>
      <c r="B1079">
        <v>7.1276809999999999</v>
      </c>
      <c r="C1079">
        <v>10.225107</v>
      </c>
      <c r="D1079">
        <v>8.6763940000000002</v>
      </c>
    </row>
    <row r="1080" spans="1:4">
      <c r="A1080">
        <v>1377</v>
      </c>
      <c r="B1080">
        <v>7.1573270000000004</v>
      </c>
      <c r="C1080">
        <v>10.520453</v>
      </c>
      <c r="D1080">
        <v>8.8388899999999992</v>
      </c>
    </row>
    <row r="1081" spans="1:4">
      <c r="A1081">
        <v>1378</v>
      </c>
      <c r="B1081">
        <v>7.1763589999999997</v>
      </c>
      <c r="C1081">
        <v>10.796953999999999</v>
      </c>
      <c r="D1081">
        <v>8.9866569999999992</v>
      </c>
    </row>
    <row r="1082" spans="1:4">
      <c r="A1082">
        <v>1379</v>
      </c>
      <c r="B1082">
        <v>7.1848749999999999</v>
      </c>
      <c r="C1082">
        <v>11.053684000000001</v>
      </c>
      <c r="D1082">
        <v>9.1192790000000006</v>
      </c>
    </row>
    <row r="1083" spans="1:4">
      <c r="A1083">
        <v>1380</v>
      </c>
      <c r="B1083">
        <v>7.1829999999999998</v>
      </c>
      <c r="C1083">
        <v>11.289851000000001</v>
      </c>
      <c r="D1083">
        <v>9.2364250000000006</v>
      </c>
    </row>
    <row r="1084" spans="1:4">
      <c r="A1084">
        <v>1381</v>
      </c>
      <c r="B1084">
        <v>7.1708829999999999</v>
      </c>
      <c r="C1084">
        <v>11.504795</v>
      </c>
      <c r="D1084">
        <v>9.3378390000000007</v>
      </c>
    </row>
    <row r="1085" spans="1:4">
      <c r="A1085">
        <v>1382</v>
      </c>
      <c r="B1085">
        <v>7.1486999999999998</v>
      </c>
      <c r="C1085">
        <v>11.697979999999999</v>
      </c>
      <c r="D1085">
        <v>9.4233399999999996</v>
      </c>
    </row>
    <row r="1086" spans="1:4">
      <c r="A1086">
        <v>1383</v>
      </c>
      <c r="B1086">
        <v>7.1166470000000004</v>
      </c>
      <c r="C1086">
        <v>11.868986</v>
      </c>
      <c r="D1086">
        <v>9.4928159999999995</v>
      </c>
    </row>
    <row r="1087" spans="1:4">
      <c r="A1087">
        <v>1384</v>
      </c>
      <c r="B1087">
        <v>7.0749420000000001</v>
      </c>
      <c r="C1087">
        <v>12.017505</v>
      </c>
      <c r="D1087">
        <v>9.5462229999999995</v>
      </c>
    </row>
    <row r="1088" spans="1:4">
      <c r="A1088">
        <v>1385</v>
      </c>
      <c r="B1088">
        <v>7.0238250000000004</v>
      </c>
      <c r="C1088">
        <v>12.143329</v>
      </c>
      <c r="D1088">
        <v>9.583577</v>
      </c>
    </row>
    <row r="1089" spans="1:4">
      <c r="A1089">
        <v>1386</v>
      </c>
      <c r="B1089">
        <v>6.9635569999999998</v>
      </c>
      <c r="C1089">
        <v>12.246352999999999</v>
      </c>
      <c r="D1089">
        <v>9.6049550000000004</v>
      </c>
    </row>
    <row r="1090" spans="1:4">
      <c r="A1090">
        <v>1387</v>
      </c>
      <c r="B1090">
        <v>6.8944140000000003</v>
      </c>
      <c r="C1090">
        <v>12.326561</v>
      </c>
      <c r="D1090">
        <v>9.6104869999999991</v>
      </c>
    </row>
    <row r="1091" spans="1:4">
      <c r="A1091">
        <v>1388</v>
      </c>
      <c r="B1091">
        <v>6.8166929999999999</v>
      </c>
      <c r="C1091">
        <v>12.384024999999999</v>
      </c>
      <c r="D1091">
        <v>9.6003589999999992</v>
      </c>
    </row>
    <row r="1092" spans="1:4">
      <c r="A1092">
        <v>1389</v>
      </c>
      <c r="B1092">
        <v>6.7307059999999996</v>
      </c>
      <c r="C1092">
        <v>12.418901</v>
      </c>
      <c r="D1092">
        <v>9.5748040000000003</v>
      </c>
    </row>
    <row r="1093" spans="1:4">
      <c r="A1093">
        <v>1390</v>
      </c>
      <c r="B1093">
        <v>6.6367830000000003</v>
      </c>
      <c r="C1093">
        <v>12.431422</v>
      </c>
      <c r="D1093">
        <v>9.534103</v>
      </c>
    </row>
    <row r="1094" spans="1:4">
      <c r="A1094">
        <v>1391</v>
      </c>
      <c r="B1094">
        <v>6.5352680000000003</v>
      </c>
      <c r="C1094">
        <v>12.421896</v>
      </c>
      <c r="D1094">
        <v>9.4785819999999994</v>
      </c>
    </row>
    <row r="1095" spans="1:4">
      <c r="A1095">
        <v>1392</v>
      </c>
      <c r="B1095">
        <v>6.4265169999999996</v>
      </c>
      <c r="C1095">
        <v>12.390701</v>
      </c>
      <c r="D1095">
        <v>9.4086090000000002</v>
      </c>
    </row>
    <row r="1096" spans="1:4">
      <c r="A1096">
        <v>1393</v>
      </c>
      <c r="B1096">
        <v>6.3109019999999996</v>
      </c>
      <c r="C1096">
        <v>12.338284</v>
      </c>
      <c r="D1096">
        <v>9.3245930000000001</v>
      </c>
    </row>
    <row r="1097" spans="1:4">
      <c r="A1097">
        <v>1394</v>
      </c>
      <c r="B1097">
        <v>6.1888050000000003</v>
      </c>
      <c r="C1097">
        <v>12.265155</v>
      </c>
      <c r="D1097">
        <v>9.2269799999999993</v>
      </c>
    </row>
    <row r="1098" spans="1:4">
      <c r="A1098">
        <v>1395</v>
      </c>
      <c r="B1098">
        <v>6.060619</v>
      </c>
      <c r="C1098">
        <v>12.171885</v>
      </c>
      <c r="D1098">
        <v>9.1162519999999994</v>
      </c>
    </row>
    <row r="1099" spans="1:4">
      <c r="A1099">
        <v>1396</v>
      </c>
      <c r="B1099">
        <v>5.9267399999999997</v>
      </c>
      <c r="C1099">
        <v>12.059094</v>
      </c>
      <c r="D1099">
        <v>8.9929170000000003</v>
      </c>
    </row>
    <row r="1100" spans="1:4">
      <c r="A1100">
        <v>1397</v>
      </c>
      <c r="B1100">
        <v>5.7875870000000003</v>
      </c>
      <c r="C1100">
        <v>11.927478000000001</v>
      </c>
      <c r="D1100">
        <v>8.8575330000000001</v>
      </c>
    </row>
    <row r="1101" spans="1:4">
      <c r="A1101">
        <v>1398</v>
      </c>
      <c r="B1101">
        <v>5.6435810000000002</v>
      </c>
      <c r="C1101">
        <v>11.77778</v>
      </c>
      <c r="D1101">
        <v>8.7106809999999992</v>
      </c>
    </row>
    <row r="1102" spans="1:4">
      <c r="A1102">
        <v>1399</v>
      </c>
      <c r="B1102">
        <v>5.4951489999999996</v>
      </c>
      <c r="C1102">
        <v>11.610794</v>
      </c>
      <c r="D1102">
        <v>8.5529709999999994</v>
      </c>
    </row>
    <row r="1103" spans="1:4">
      <c r="A1103">
        <v>1400</v>
      </c>
      <c r="B1103">
        <v>5.3427249999999997</v>
      </c>
      <c r="C1103">
        <v>11.427363</v>
      </c>
      <c r="D1103">
        <v>8.3850440000000006</v>
      </c>
    </row>
    <row r="1104" spans="1:4">
      <c r="A1104">
        <v>1401</v>
      </c>
      <c r="B1104">
        <v>5.1876939999999996</v>
      </c>
      <c r="C1104">
        <v>11.229547</v>
      </c>
      <c r="D1104">
        <v>8.2086210000000008</v>
      </c>
    </row>
    <row r="1105" spans="1:4">
      <c r="A1105">
        <v>1402</v>
      </c>
      <c r="B1105">
        <v>5.0295699999999997</v>
      </c>
      <c r="C1105">
        <v>11.017282</v>
      </c>
      <c r="D1105">
        <v>8.0234260000000006</v>
      </c>
    </row>
    <row r="1106" spans="1:4">
      <c r="A1106">
        <v>1403</v>
      </c>
      <c r="B1106">
        <v>4.8687880000000003</v>
      </c>
      <c r="C1106">
        <v>10.791531000000001</v>
      </c>
      <c r="D1106">
        <v>7.8301600000000002</v>
      </c>
    </row>
    <row r="1107" spans="1:4">
      <c r="A1107">
        <v>1404</v>
      </c>
      <c r="B1107">
        <v>4.7057900000000004</v>
      </c>
      <c r="C1107">
        <v>10.5533</v>
      </c>
      <c r="D1107">
        <v>7.6295450000000002</v>
      </c>
    </row>
    <row r="1108" spans="1:4">
      <c r="A1108">
        <v>1405</v>
      </c>
      <c r="B1108">
        <v>4.5410130000000004</v>
      </c>
      <c r="C1108">
        <v>10.303627000000001</v>
      </c>
      <c r="D1108">
        <v>7.42232</v>
      </c>
    </row>
    <row r="1109" spans="1:4">
      <c r="A1109">
        <v>1406</v>
      </c>
      <c r="B1109">
        <v>4.3748940000000003</v>
      </c>
      <c r="C1109">
        <v>10.043588</v>
      </c>
      <c r="D1109">
        <v>7.2092409999999996</v>
      </c>
    </row>
    <row r="1110" spans="1:4">
      <c r="A1110">
        <v>1407</v>
      </c>
      <c r="B1110">
        <v>4.2078689999999996</v>
      </c>
      <c r="C1110">
        <v>9.7742839999999998</v>
      </c>
      <c r="D1110">
        <v>6.9910769999999998</v>
      </c>
    </row>
    <row r="1111" spans="1:4">
      <c r="A1111">
        <v>1408</v>
      </c>
      <c r="B1111">
        <v>4.0403739999999999</v>
      </c>
      <c r="C1111">
        <v>9.496855</v>
      </c>
      <c r="D1111">
        <v>6.7686149999999996</v>
      </c>
    </row>
    <row r="1112" spans="1:4">
      <c r="A1112">
        <v>1409</v>
      </c>
      <c r="B1112">
        <v>3.8728379999999998</v>
      </c>
      <c r="C1112">
        <v>9.2124609999999993</v>
      </c>
      <c r="D1112">
        <v>6.5426489999999999</v>
      </c>
    </row>
    <row r="1113" spans="1:4">
      <c r="A1113">
        <v>1410</v>
      </c>
      <c r="B1113">
        <v>3.7056849999999999</v>
      </c>
      <c r="C1113">
        <v>8.9222789999999996</v>
      </c>
      <c r="D1113">
        <v>6.3139820000000002</v>
      </c>
    </row>
    <row r="1114" spans="1:4">
      <c r="A1114">
        <v>1411</v>
      </c>
      <c r="B1114">
        <v>3.5393330000000001</v>
      </c>
      <c r="C1114">
        <v>8.6275080000000006</v>
      </c>
      <c r="D1114">
        <v>6.0834200000000003</v>
      </c>
    </row>
    <row r="1115" spans="1:4">
      <c r="A1115">
        <v>1412</v>
      </c>
      <c r="B1115">
        <v>3.37419</v>
      </c>
      <c r="C1115">
        <v>8.3293549999999996</v>
      </c>
      <c r="D1115">
        <v>5.8517720000000004</v>
      </c>
    </row>
    <row r="1116" spans="1:4">
      <c r="A1116">
        <v>1413</v>
      </c>
      <c r="B1116">
        <v>3.210658</v>
      </c>
      <c r="C1116">
        <v>8.0290359999999996</v>
      </c>
      <c r="D1116">
        <v>5.619847</v>
      </c>
    </row>
    <row r="1117" spans="1:4">
      <c r="A1117">
        <v>1414</v>
      </c>
      <c r="B1117">
        <v>3.0491290000000002</v>
      </c>
      <c r="C1117">
        <v>7.7277719999999999</v>
      </c>
      <c r="D1117">
        <v>5.3884499999999997</v>
      </c>
    </row>
    <row r="1118" spans="1:4">
      <c r="A1118">
        <v>1415</v>
      </c>
      <c r="B1118">
        <v>2.8899810000000001</v>
      </c>
      <c r="C1118">
        <v>7.4267789999999998</v>
      </c>
      <c r="D1118">
        <v>5.1583800000000002</v>
      </c>
    </row>
    <row r="1119" spans="1:4">
      <c r="A1119">
        <v>1416</v>
      </c>
      <c r="B1119">
        <v>2.733584</v>
      </c>
      <c r="C1119">
        <v>7.1272679999999999</v>
      </c>
      <c r="D1119">
        <v>4.9304259999999998</v>
      </c>
    </row>
    <row r="1120" spans="1:4">
      <c r="A1120">
        <v>1417</v>
      </c>
      <c r="B1120">
        <v>2.5802890000000001</v>
      </c>
      <c r="C1120">
        <v>6.8304299999999998</v>
      </c>
      <c r="D1120">
        <v>4.7053599999999998</v>
      </c>
    </row>
    <row r="1121" spans="1:4">
      <c r="A1121">
        <v>1418</v>
      </c>
      <c r="B1121">
        <v>2.4304399999999999</v>
      </c>
      <c r="C1121">
        <v>6.5374470000000002</v>
      </c>
      <c r="D1121">
        <v>4.4839440000000002</v>
      </c>
    </row>
    <row r="1122" spans="1:4">
      <c r="A1122">
        <v>1419</v>
      </c>
      <c r="B1122">
        <v>2.2843659999999999</v>
      </c>
      <c r="C1122">
        <v>6.2494750000000003</v>
      </c>
      <c r="D1122">
        <v>4.266921</v>
      </c>
    </row>
    <row r="1123" spans="1:4">
      <c r="A1123">
        <v>1420</v>
      </c>
      <c r="B1123">
        <v>2.1423760000000001</v>
      </c>
      <c r="C1123">
        <v>5.9676369999999999</v>
      </c>
      <c r="D1123">
        <v>4.0550069999999998</v>
      </c>
    </row>
    <row r="1124" spans="1:4">
      <c r="A1124">
        <v>1421</v>
      </c>
      <c r="B1124">
        <v>2.0047670000000002</v>
      </c>
      <c r="C1124">
        <v>5.693022</v>
      </c>
      <c r="D1124">
        <v>3.848894</v>
      </c>
    </row>
    <row r="1125" spans="1:4">
      <c r="A1125">
        <v>1422</v>
      </c>
      <c r="B1125">
        <v>1.8718140000000001</v>
      </c>
      <c r="C1125">
        <v>5.4266750000000004</v>
      </c>
      <c r="D1125">
        <v>3.6492439999999999</v>
      </c>
    </row>
    <row r="1126" spans="1:4">
      <c r="A1126">
        <v>1423</v>
      </c>
      <c r="B1126">
        <v>1.743779</v>
      </c>
      <c r="C1126">
        <v>5.169594</v>
      </c>
      <c r="D1126">
        <v>3.4566870000000001</v>
      </c>
    </row>
    <row r="1127" spans="1:4">
      <c r="A1127">
        <v>1424</v>
      </c>
      <c r="B1127">
        <v>1.6209020000000001</v>
      </c>
      <c r="C1127">
        <v>4.9227270000000001</v>
      </c>
      <c r="D1127">
        <v>3.271814</v>
      </c>
    </row>
    <row r="1128" spans="1:4">
      <c r="A1128">
        <v>1425</v>
      </c>
      <c r="B1128">
        <v>1.5034050000000001</v>
      </c>
      <c r="C1128">
        <v>4.68696</v>
      </c>
      <c r="D1128">
        <v>3.095183</v>
      </c>
    </row>
    <row r="1129" spans="1:4">
      <c r="A1129">
        <v>1426</v>
      </c>
      <c r="B1129">
        <v>1.391492</v>
      </c>
      <c r="C1129">
        <v>4.46312</v>
      </c>
      <c r="D1129">
        <v>2.9273060000000002</v>
      </c>
    </row>
    <row r="1130" spans="1:4">
      <c r="A1130">
        <v>1427</v>
      </c>
      <c r="B1130">
        <v>1.285344</v>
      </c>
      <c r="C1130">
        <v>4.2519640000000001</v>
      </c>
      <c r="D1130">
        <v>2.7686540000000002</v>
      </c>
    </row>
    <row r="1131" spans="1:4">
      <c r="A1131">
        <v>1428</v>
      </c>
      <c r="B1131">
        <v>1.1851210000000001</v>
      </c>
      <c r="C1131">
        <v>4.054176</v>
      </c>
      <c r="D1131">
        <v>2.6196480000000002</v>
      </c>
    </row>
    <row r="1132" spans="1:4">
      <c r="A1132">
        <v>1429</v>
      </c>
      <c r="B1132">
        <v>1.09097</v>
      </c>
      <c r="C1132">
        <v>3.8703699999999999</v>
      </c>
      <c r="D1132">
        <v>2.4806699999999999</v>
      </c>
    </row>
    <row r="1133" spans="1:4">
      <c r="A1133">
        <v>1430</v>
      </c>
      <c r="B1133">
        <v>1.003012</v>
      </c>
      <c r="C1133">
        <v>3.7010800000000001</v>
      </c>
      <c r="D1133">
        <v>2.3520460000000001</v>
      </c>
    </row>
    <row r="1134" spans="1:4">
      <c r="A1134">
        <v>1431</v>
      </c>
      <c r="B1134">
        <v>0.92135</v>
      </c>
      <c r="C1134">
        <v>3.5467580000000001</v>
      </c>
      <c r="D1134">
        <v>2.234054</v>
      </c>
    </row>
    <row r="1135" spans="1:4">
      <c r="A1135">
        <v>1432</v>
      </c>
      <c r="B1135">
        <v>0.84606400000000004</v>
      </c>
      <c r="C1135">
        <v>3.4077739999999999</v>
      </c>
      <c r="D1135">
        <v>2.126919</v>
      </c>
    </row>
    <row r="1136" spans="1:4">
      <c r="A1136">
        <v>1433</v>
      </c>
      <c r="B1136">
        <v>0.77721499999999999</v>
      </c>
      <c r="C1136">
        <v>3.2844129999999998</v>
      </c>
      <c r="D1136">
        <v>2.0308139999999999</v>
      </c>
    </row>
    <row r="1137" spans="1:4">
      <c r="A1137">
        <v>1434</v>
      </c>
      <c r="B1137">
        <v>0.71484300000000001</v>
      </c>
      <c r="C1137">
        <v>3.1768770000000002</v>
      </c>
      <c r="D1137">
        <v>1.9458599999999999</v>
      </c>
    </row>
    <row r="1138" spans="1:4">
      <c r="A1138">
        <v>1435</v>
      </c>
      <c r="B1138">
        <v>0.65896999999999994</v>
      </c>
      <c r="C1138">
        <v>3.0852819999999999</v>
      </c>
      <c r="D1138">
        <v>1.872126</v>
      </c>
    </row>
    <row r="1139" spans="1:4">
      <c r="A1139">
        <v>1436</v>
      </c>
      <c r="B1139">
        <v>0.609595</v>
      </c>
      <c r="C1139">
        <v>3.0096620000000001</v>
      </c>
      <c r="D1139">
        <v>1.8096289999999999</v>
      </c>
    </row>
    <row r="1140" spans="1:4">
      <c r="A1140">
        <v>1437</v>
      </c>
      <c r="B1140">
        <v>0.56670100000000001</v>
      </c>
      <c r="C1140">
        <v>2.9499659999999999</v>
      </c>
      <c r="D1140">
        <v>1.7583340000000001</v>
      </c>
    </row>
    <row r="1141" spans="1:4">
      <c r="A1141">
        <v>1438</v>
      </c>
      <c r="B1141">
        <v>0.53025199999999995</v>
      </c>
      <c r="C1141">
        <v>2.9060640000000002</v>
      </c>
      <c r="D1141">
        <v>1.7181580000000001</v>
      </c>
    </row>
    <row r="1142" spans="1:4">
      <c r="A1142">
        <v>1439</v>
      </c>
      <c r="B1142">
        <v>0.50019100000000005</v>
      </c>
      <c r="C1142">
        <v>2.8777469999999998</v>
      </c>
      <c r="D1142">
        <v>1.6889689999999999</v>
      </c>
    </row>
    <row r="1143" spans="1:4">
      <c r="A1143">
        <v>1440</v>
      </c>
      <c r="B1143">
        <v>0.47644700000000001</v>
      </c>
      <c r="C1143">
        <v>2.8647300000000002</v>
      </c>
      <c r="D1143">
        <v>1.6705890000000001</v>
      </c>
    </row>
    <row r="1144" spans="1:4">
      <c r="A1144">
        <v>1441</v>
      </c>
      <c r="B1144">
        <v>0.45893</v>
      </c>
      <c r="C1144">
        <v>2.8666580000000002</v>
      </c>
      <c r="D1144">
        <v>1.6627940000000001</v>
      </c>
    </row>
    <row r="1145" spans="1:4">
      <c r="A1145">
        <v>1442</v>
      </c>
      <c r="B1145">
        <v>0.44753599999999999</v>
      </c>
      <c r="C1145">
        <v>2.8831039999999999</v>
      </c>
      <c r="D1145">
        <v>1.6653199999999999</v>
      </c>
    </row>
    <row r="1146" spans="1:4">
      <c r="A1146">
        <v>1443</v>
      </c>
      <c r="B1146">
        <v>0.44214300000000001</v>
      </c>
      <c r="C1146">
        <v>2.9135810000000002</v>
      </c>
      <c r="D1146">
        <v>1.677862</v>
      </c>
    </row>
    <row r="1147" spans="1:4">
      <c r="A1147">
        <v>1444</v>
      </c>
      <c r="B1147">
        <v>0.44261600000000001</v>
      </c>
      <c r="C1147">
        <v>2.9575429999999998</v>
      </c>
      <c r="D1147">
        <v>1.70008</v>
      </c>
    </row>
    <row r="1148" spans="1:4">
      <c r="A1148">
        <v>1445</v>
      </c>
      <c r="B1148">
        <v>0.44880599999999998</v>
      </c>
      <c r="C1148">
        <v>3.0143879999999998</v>
      </c>
      <c r="D1148">
        <v>1.7315970000000001</v>
      </c>
    </row>
    <row r="1149" spans="1:4">
      <c r="A1149">
        <v>1446</v>
      </c>
      <c r="B1149">
        <v>0.46055200000000002</v>
      </c>
      <c r="C1149">
        <v>3.0834649999999999</v>
      </c>
      <c r="D1149">
        <v>1.772008</v>
      </c>
    </row>
    <row r="1150" spans="1:4">
      <c r="A1150">
        <v>1447</v>
      </c>
      <c r="B1150">
        <v>0.47767900000000002</v>
      </c>
      <c r="C1150">
        <v>3.1640809999999999</v>
      </c>
      <c r="D1150">
        <v>1.8208800000000001</v>
      </c>
    </row>
    <row r="1151" spans="1:4">
      <c r="A1151">
        <v>1448</v>
      </c>
      <c r="B1151">
        <v>0.50000199999999995</v>
      </c>
      <c r="C1151">
        <v>3.2555040000000002</v>
      </c>
      <c r="D1151">
        <v>1.877753</v>
      </c>
    </row>
    <row r="1152" spans="1:4">
      <c r="A1152">
        <v>1449</v>
      </c>
      <c r="B1152">
        <v>0.52732699999999999</v>
      </c>
      <c r="C1152">
        <v>3.3569680000000002</v>
      </c>
      <c r="D1152">
        <v>1.942148</v>
      </c>
    </row>
    <row r="1153" spans="1:4">
      <c r="A1153">
        <v>1450</v>
      </c>
      <c r="B1153">
        <v>0.55945</v>
      </c>
      <c r="C1153">
        <v>3.4676809999999998</v>
      </c>
      <c r="D1153">
        <v>2.0135649999999998</v>
      </c>
    </row>
    <row r="1154" spans="1:4">
      <c r="A1154">
        <v>1451</v>
      </c>
      <c r="B1154">
        <v>0.59615700000000005</v>
      </c>
      <c r="C1154">
        <v>3.5868280000000001</v>
      </c>
      <c r="D1154">
        <v>2.0914929999999998</v>
      </c>
    </row>
    <row r="1155" spans="1:4">
      <c r="A1155">
        <v>1452</v>
      </c>
      <c r="B1155">
        <v>0.63722900000000005</v>
      </c>
      <c r="C1155">
        <v>3.7135790000000002</v>
      </c>
      <c r="D1155">
        <v>2.1754039999999999</v>
      </c>
    </row>
    <row r="1156" spans="1:4">
      <c r="A1156">
        <v>1453</v>
      </c>
      <c r="B1156">
        <v>0.68244000000000005</v>
      </c>
      <c r="C1156">
        <v>3.8470900000000001</v>
      </c>
      <c r="D1156">
        <v>2.2647650000000001</v>
      </c>
    </row>
    <row r="1157" spans="1:4">
      <c r="A1157">
        <v>1454</v>
      </c>
      <c r="B1157">
        <v>0.73155899999999996</v>
      </c>
      <c r="C1157">
        <v>3.9865110000000001</v>
      </c>
      <c r="D1157">
        <v>2.359035</v>
      </c>
    </row>
    <row r="1158" spans="1:4">
      <c r="A1158">
        <v>1455</v>
      </c>
      <c r="B1158">
        <v>0.78434800000000005</v>
      </c>
      <c r="C1158">
        <v>4.1309889999999996</v>
      </c>
      <c r="D1158">
        <v>2.457668</v>
      </c>
    </row>
    <row r="1159" spans="1:4">
      <c r="A1159">
        <v>1456</v>
      </c>
      <c r="B1159">
        <v>0.84056799999999998</v>
      </c>
      <c r="C1159">
        <v>4.279674</v>
      </c>
      <c r="D1159">
        <v>2.5601210000000001</v>
      </c>
    </row>
    <row r="1160" spans="1:4">
      <c r="A1160">
        <v>1457</v>
      </c>
      <c r="B1160">
        <v>0.89997499999999997</v>
      </c>
      <c r="C1160">
        <v>4.4317219999999997</v>
      </c>
      <c r="D1160">
        <v>2.6658490000000001</v>
      </c>
    </row>
    <row r="1161" spans="1:4">
      <c r="A1161">
        <v>1458</v>
      </c>
      <c r="B1161">
        <v>0.96232600000000001</v>
      </c>
      <c r="C1161">
        <v>4.5862980000000002</v>
      </c>
      <c r="D1161">
        <v>2.7743120000000001</v>
      </c>
    </row>
    <row r="1162" spans="1:4">
      <c r="A1162">
        <v>1459</v>
      </c>
      <c r="B1162">
        <v>1.027374</v>
      </c>
      <c r="C1162">
        <v>4.7425829999999998</v>
      </c>
      <c r="D1162">
        <v>2.8849779999999998</v>
      </c>
    </row>
    <row r="1163" spans="1:4">
      <c r="A1163">
        <v>1460</v>
      </c>
      <c r="B1163">
        <v>1.0948709999999999</v>
      </c>
      <c r="C1163">
        <v>4.8997719999999996</v>
      </c>
      <c r="D1163">
        <v>2.9973209999999999</v>
      </c>
    </row>
    <row r="1164" spans="1:4">
      <c r="A1164">
        <v>1461</v>
      </c>
      <c r="B1164">
        <v>1.1645719999999999</v>
      </c>
      <c r="C1164">
        <v>5.0570820000000003</v>
      </c>
      <c r="D1164">
        <v>3.110827</v>
      </c>
    </row>
    <row r="1165" spans="1:4">
      <c r="A1165">
        <v>1462</v>
      </c>
      <c r="B1165">
        <v>1.236232</v>
      </c>
      <c r="C1165">
        <v>5.2137529999999996</v>
      </c>
      <c r="D1165">
        <v>3.224993</v>
      </c>
    </row>
    <row r="1166" spans="1:4">
      <c r="A1166">
        <v>1463</v>
      </c>
      <c r="B1166">
        <v>1.309607</v>
      </c>
      <c r="C1166">
        <v>5.3690480000000003</v>
      </c>
      <c r="D1166">
        <v>3.3393280000000001</v>
      </c>
    </row>
    <row r="1167" spans="1:4">
      <c r="A1167">
        <v>1464</v>
      </c>
      <c r="B1167">
        <v>1.3844559999999999</v>
      </c>
      <c r="C1167">
        <v>5.522259</v>
      </c>
      <c r="D1167">
        <v>3.453357</v>
      </c>
    </row>
    <row r="1168" spans="1:4">
      <c r="A1168">
        <v>1465</v>
      </c>
      <c r="B1168">
        <v>1.4605399999999999</v>
      </c>
      <c r="C1168">
        <v>5.6727040000000004</v>
      </c>
      <c r="D1168">
        <v>3.5666220000000002</v>
      </c>
    </row>
    <row r="1169" spans="1:4">
      <c r="A1169">
        <v>1466</v>
      </c>
      <c r="B1169">
        <v>1.5376259999999999</v>
      </c>
      <c r="C1169">
        <v>5.8197340000000004</v>
      </c>
      <c r="D1169">
        <v>3.6786799999999999</v>
      </c>
    </row>
    <row r="1170" spans="1:4">
      <c r="A1170">
        <v>1467</v>
      </c>
      <c r="B1170">
        <v>1.6154809999999999</v>
      </c>
      <c r="C1170">
        <v>5.9627299999999996</v>
      </c>
      <c r="D1170">
        <v>3.7891059999999999</v>
      </c>
    </row>
    <row r="1171" spans="1:4">
      <c r="A1171">
        <v>1468</v>
      </c>
      <c r="B1171">
        <v>1.6938800000000001</v>
      </c>
      <c r="C1171">
        <v>6.101108</v>
      </c>
      <c r="D1171">
        <v>3.897494</v>
      </c>
    </row>
    <row r="1172" spans="1:4">
      <c r="A1172">
        <v>1469</v>
      </c>
      <c r="B1172">
        <v>1.772602</v>
      </c>
      <c r="C1172">
        <v>6.2343140000000004</v>
      </c>
      <c r="D1172">
        <v>4.0034580000000002</v>
      </c>
    </row>
    <row r="1173" spans="1:4">
      <c r="A1173">
        <v>1470</v>
      </c>
      <c r="B1173">
        <v>1.8514299999999999</v>
      </c>
      <c r="C1173">
        <v>6.3618300000000003</v>
      </c>
      <c r="D1173">
        <v>4.10663</v>
      </c>
    </row>
    <row r="1174" spans="1:4">
      <c r="A1174">
        <v>1471</v>
      </c>
      <c r="B1174">
        <v>1.9301550000000001</v>
      </c>
      <c r="C1174">
        <v>6.483174</v>
      </c>
      <c r="D1174">
        <v>4.206664</v>
      </c>
    </row>
    <row r="1175" spans="1:4">
      <c r="A1175">
        <v>1472</v>
      </c>
      <c r="B1175">
        <v>2.0085709999999999</v>
      </c>
      <c r="C1175">
        <v>6.5978969999999997</v>
      </c>
      <c r="D1175">
        <v>4.3032339999999998</v>
      </c>
    </row>
    <row r="1176" spans="1:4">
      <c r="A1176">
        <v>1473</v>
      </c>
      <c r="B1176">
        <v>2.0864829999999999</v>
      </c>
      <c r="C1176">
        <v>6.7055850000000001</v>
      </c>
      <c r="D1176">
        <v>4.3960340000000002</v>
      </c>
    </row>
    <row r="1177" spans="1:4">
      <c r="A1177">
        <v>1474</v>
      </c>
      <c r="B1177">
        <v>2.1636989999999998</v>
      </c>
      <c r="C1177">
        <v>6.8058620000000003</v>
      </c>
      <c r="D1177">
        <v>4.4847799999999998</v>
      </c>
    </row>
    <row r="1178" spans="1:4">
      <c r="A1178">
        <v>1475</v>
      </c>
      <c r="B1178">
        <v>2.2400340000000001</v>
      </c>
      <c r="C1178">
        <v>6.8983829999999999</v>
      </c>
      <c r="D1178">
        <v>4.5692079999999997</v>
      </c>
    </row>
    <row r="1179" spans="1:4">
      <c r="A1179">
        <v>1476</v>
      </c>
      <c r="B1179">
        <v>2.315312</v>
      </c>
      <c r="C1179">
        <v>6.9828400000000004</v>
      </c>
      <c r="D1179">
        <v>4.649076</v>
      </c>
    </row>
    <row r="1180" spans="1:4">
      <c r="A1180">
        <v>1477</v>
      </c>
      <c r="B1180">
        <v>2.389364</v>
      </c>
      <c r="C1180">
        <v>7.058961</v>
      </c>
      <c r="D1180">
        <v>4.7241619999999998</v>
      </c>
    </row>
    <row r="1181" spans="1:4">
      <c r="A1181">
        <v>1478</v>
      </c>
      <c r="B1181">
        <v>2.4620229999999999</v>
      </c>
      <c r="C1181">
        <v>7.1265049999999999</v>
      </c>
      <c r="D1181">
        <v>4.7942640000000001</v>
      </c>
    </row>
    <row r="1182" spans="1:4">
      <c r="A1182">
        <v>1479</v>
      </c>
      <c r="B1182">
        <v>2.5331389999999998</v>
      </c>
      <c r="C1182">
        <v>7.1852679999999998</v>
      </c>
      <c r="D1182">
        <v>4.8592040000000001</v>
      </c>
    </row>
    <row r="1183" spans="1:4">
      <c r="A1183">
        <v>1480</v>
      </c>
      <c r="B1183">
        <v>2.6025649999999998</v>
      </c>
      <c r="C1183">
        <v>7.2350779999999997</v>
      </c>
      <c r="D1183">
        <v>4.9188210000000003</v>
      </c>
    </row>
    <row r="1184" spans="1:4">
      <c r="A1184">
        <v>1481</v>
      </c>
      <c r="B1184">
        <v>2.6701619999999999</v>
      </c>
      <c r="C1184">
        <v>7.2757940000000003</v>
      </c>
      <c r="D1184">
        <v>4.9729780000000003</v>
      </c>
    </row>
    <row r="1185" spans="1:4">
      <c r="A1185">
        <v>1482</v>
      </c>
      <c r="B1185">
        <v>2.7357990000000001</v>
      </c>
      <c r="C1185">
        <v>7.3073110000000003</v>
      </c>
      <c r="D1185">
        <v>5.0215550000000002</v>
      </c>
    </row>
    <row r="1186" spans="1:4">
      <c r="A1186">
        <v>1483</v>
      </c>
      <c r="B1186">
        <v>2.799353</v>
      </c>
      <c r="C1186">
        <v>7.3295510000000004</v>
      </c>
      <c r="D1186">
        <v>5.0644520000000002</v>
      </c>
    </row>
    <row r="1187" spans="1:4">
      <c r="A1187">
        <v>1484</v>
      </c>
      <c r="B1187">
        <v>2.8607079999999998</v>
      </c>
      <c r="C1187">
        <v>7.3424709999999997</v>
      </c>
      <c r="D1187">
        <v>5.1015889999999997</v>
      </c>
    </row>
    <row r="1188" spans="1:4">
      <c r="A1188">
        <v>1485</v>
      </c>
      <c r="B1188">
        <v>2.9197549999999999</v>
      </c>
      <c r="C1188">
        <v>7.3460570000000001</v>
      </c>
      <c r="D1188">
        <v>5.1329060000000002</v>
      </c>
    </row>
    <row r="1189" spans="1:4">
      <c r="A1189">
        <v>1486</v>
      </c>
      <c r="B1189">
        <v>2.9763950000000001</v>
      </c>
      <c r="C1189">
        <v>7.340325</v>
      </c>
      <c r="D1189">
        <v>5.1583600000000001</v>
      </c>
    </row>
    <row r="1190" spans="1:4">
      <c r="A1190">
        <v>1487</v>
      </c>
      <c r="B1190">
        <v>3.0305360000000001</v>
      </c>
      <c r="C1190">
        <v>7.3253180000000002</v>
      </c>
      <c r="D1190">
        <v>5.1779270000000004</v>
      </c>
    </row>
    <row r="1191" spans="1:4">
      <c r="A1191">
        <v>1488</v>
      </c>
      <c r="B1191">
        <v>3.082093</v>
      </c>
      <c r="C1191">
        <v>7.3011100000000004</v>
      </c>
      <c r="D1191">
        <v>5.1916019999999996</v>
      </c>
    </row>
    <row r="1192" spans="1:4">
      <c r="A1192">
        <v>1489</v>
      </c>
      <c r="B1192">
        <v>3.1309909999999999</v>
      </c>
      <c r="C1192">
        <v>7.2678019999999997</v>
      </c>
      <c r="D1192">
        <v>5.1993970000000003</v>
      </c>
    </row>
    <row r="1193" spans="1:4">
      <c r="A1193">
        <v>1490</v>
      </c>
      <c r="B1193">
        <v>3.1771590000000001</v>
      </c>
      <c r="C1193">
        <v>7.2255219999999998</v>
      </c>
      <c r="D1193">
        <v>5.2013400000000001</v>
      </c>
    </row>
    <row r="1194" spans="1:4">
      <c r="A1194">
        <v>1491</v>
      </c>
      <c r="B1194">
        <v>3.2205349999999999</v>
      </c>
      <c r="C1194">
        <v>7.174423</v>
      </c>
      <c r="D1194">
        <v>5.1974790000000004</v>
      </c>
    </row>
    <row r="1195" spans="1:4">
      <c r="A1195">
        <v>1492</v>
      </c>
      <c r="B1195">
        <v>3.2610649999999999</v>
      </c>
      <c r="C1195">
        <v>7.1146859999999998</v>
      </c>
      <c r="D1195">
        <v>5.187875</v>
      </c>
    </row>
    <row r="1196" spans="1:4">
      <c r="A1196">
        <v>1493</v>
      </c>
      <c r="B1196">
        <v>3.2987039999999999</v>
      </c>
      <c r="C1196">
        <v>7.0465109999999997</v>
      </c>
      <c r="D1196">
        <v>5.1726080000000003</v>
      </c>
    </row>
    <row r="1197" spans="1:4">
      <c r="A1197">
        <v>1494</v>
      </c>
      <c r="B1197">
        <v>3.3334079999999999</v>
      </c>
      <c r="C1197">
        <v>6.9701320000000004</v>
      </c>
      <c r="D1197">
        <v>5.15177</v>
      </c>
    </row>
    <row r="1198" spans="1:4">
      <c r="A1198">
        <v>1495</v>
      </c>
      <c r="B1198">
        <v>3.3651439999999999</v>
      </c>
      <c r="C1198">
        <v>6.8857999999999997</v>
      </c>
      <c r="D1198">
        <v>5.1254720000000002</v>
      </c>
    </row>
    <row r="1199" spans="1:4">
      <c r="A1199">
        <v>1496</v>
      </c>
      <c r="B1199">
        <v>3.393885</v>
      </c>
      <c r="C1199">
        <v>6.7937909999999997</v>
      </c>
      <c r="D1199">
        <v>5.0938379999999999</v>
      </c>
    </row>
    <row r="1200" spans="1:4">
      <c r="A1200">
        <v>1497</v>
      </c>
      <c r="B1200">
        <v>3.4196110000000002</v>
      </c>
      <c r="C1200">
        <v>6.694401</v>
      </c>
      <c r="D1200">
        <v>5.0570060000000003</v>
      </c>
    </row>
    <row r="1201" spans="1:4">
      <c r="A1201">
        <v>1498</v>
      </c>
      <c r="B1201">
        <v>3.4423080000000001</v>
      </c>
      <c r="C1201">
        <v>6.5879500000000002</v>
      </c>
      <c r="D1201">
        <v>5.0151289999999999</v>
      </c>
    </row>
    <row r="1202" spans="1:4">
      <c r="A1202">
        <v>1499</v>
      </c>
      <c r="B1202">
        <v>3.4619680000000002</v>
      </c>
      <c r="C1202">
        <v>6.474774</v>
      </c>
      <c r="D1202">
        <v>4.9683710000000003</v>
      </c>
    </row>
    <row r="1203" spans="1:4">
      <c r="A1203">
        <v>1500</v>
      </c>
      <c r="B1203">
        <v>3.4785910000000002</v>
      </c>
      <c r="C1203">
        <v>6.355232</v>
      </c>
      <c r="D1203">
        <v>4.9169109999999998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TFM-157</vt:lpstr>
      <vt:lpstr>TFM-193</vt:lpstr>
      <vt:lpstr>TFM-248</vt:lpstr>
      <vt:lpstr>TFM-266</vt:lpstr>
      <vt:lpstr>TFM-282</vt:lpstr>
      <vt:lpstr>TFM-308</vt:lpstr>
      <vt:lpstr>TFM-325_337</vt:lpstr>
      <vt:lpstr>TFM-352_355</vt:lpstr>
      <vt:lpstr>TFM-532</vt:lpstr>
      <vt:lpstr>TFM-1064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2021-04-08T11:24:49Z</dcterms:modified>
</cp:coreProperties>
</file>